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60" windowWidth="15315" windowHeight="5445"/>
  </bookViews>
  <sheets>
    <sheet name="Descarga Canciones" sheetId="4" r:id="rId1"/>
    <sheet name="Links Descarga" sheetId="1" r:id="rId2"/>
  </sheets>
  <definedNames>
    <definedName name="_xlnm._FilterDatabase" localSheetId="0" hidden="1">'Descarga Canciones'!$B$4:$D$493</definedName>
    <definedName name="_xlnm.Print_Titles" localSheetId="0">'Descarga Canciones'!$A$1:$IV$4</definedName>
  </definedNames>
  <calcPr calcId="125725"/>
</workbook>
</file>

<file path=xl/calcChain.xml><?xml version="1.0" encoding="utf-8"?>
<calcChain xmlns="http://schemas.openxmlformats.org/spreadsheetml/2006/main">
  <c r="D68" i="4"/>
  <c r="D6"/>
  <c r="D7" s="1"/>
  <c r="D8" s="1"/>
  <c r="D9" s="1"/>
  <c r="D10" s="1"/>
  <c r="D11" s="1"/>
  <c r="D12" s="1"/>
  <c r="D13" s="1"/>
  <c r="D14" s="1"/>
  <c r="D15" s="1"/>
  <c r="D16" s="1"/>
  <c r="D17" s="1"/>
  <c r="D18" s="1"/>
  <c r="D19" s="1"/>
  <c r="D20" s="1"/>
  <c r="D21" s="1"/>
  <c r="D22" s="1"/>
  <c r="D23" s="1"/>
  <c r="D24" s="1"/>
  <c r="D25" s="1"/>
  <c r="D26" s="1"/>
  <c r="D27" s="1"/>
  <c r="D28" s="1"/>
  <c r="D29" s="1"/>
  <c r="D30" s="1"/>
  <c r="D31" s="1"/>
  <c r="D32" s="1"/>
  <c r="D33" s="1"/>
  <c r="D34" s="1"/>
  <c r="D35" s="1"/>
  <c r="D36" s="1"/>
  <c r="D37" s="1"/>
  <c r="D38" s="1"/>
  <c r="D39" s="1"/>
  <c r="D40" s="1"/>
  <c r="D41" s="1"/>
  <c r="D42" s="1"/>
  <c r="D43" s="1"/>
  <c r="D44" s="1"/>
  <c r="D45" s="1"/>
  <c r="D46" s="1"/>
  <c r="D47" s="1"/>
  <c r="D48" s="1"/>
  <c r="D49" s="1"/>
  <c r="D50" s="1"/>
  <c r="D51" s="1"/>
  <c r="D52" s="1"/>
  <c r="D53" s="1"/>
  <c r="D54" s="1"/>
  <c r="D55" s="1"/>
  <c r="D56" s="1"/>
  <c r="D57" s="1"/>
  <c r="D58" s="1"/>
  <c r="D59" s="1"/>
  <c r="D60" s="1"/>
  <c r="D61" s="1"/>
  <c r="D62" s="1"/>
  <c r="D63" s="1"/>
  <c r="D64" s="1"/>
  <c r="D65" s="1"/>
  <c r="D66" s="1"/>
  <c r="D67" s="1"/>
  <c r="D69" l="1"/>
  <c r="D70" s="1"/>
  <c r="D71" s="1"/>
  <c r="D72" s="1"/>
  <c r="D73" s="1"/>
  <c r="D74" s="1"/>
  <c r="D75" s="1"/>
  <c r="D76" s="1"/>
  <c r="D77" s="1"/>
  <c r="D78" s="1"/>
  <c r="D79" s="1"/>
  <c r="D80" s="1"/>
  <c r="D81" s="1"/>
  <c r="D82" s="1"/>
  <c r="D83" s="1"/>
  <c r="D84" s="1"/>
  <c r="D85" s="1"/>
  <c r="D86" s="1"/>
  <c r="D87" s="1"/>
  <c r="D88" s="1"/>
  <c r="D89" s="1"/>
  <c r="D90" s="1"/>
  <c r="D91" s="1"/>
  <c r="D92" s="1"/>
  <c r="D93" s="1"/>
  <c r="D94" s="1"/>
  <c r="D95" s="1"/>
  <c r="D96" s="1"/>
  <c r="D97" s="1"/>
  <c r="D98" s="1"/>
  <c r="D99" s="1"/>
  <c r="D100" s="1"/>
  <c r="D101" s="1"/>
  <c r="D102" s="1"/>
  <c r="D103" s="1"/>
  <c r="D104" s="1"/>
  <c r="D105" s="1"/>
  <c r="D106" s="1"/>
  <c r="D107" s="1"/>
  <c r="D108" s="1"/>
  <c r="D109" s="1"/>
  <c r="D110" s="1"/>
  <c r="D111" s="1"/>
  <c r="D112" s="1"/>
  <c r="D113" s="1"/>
  <c r="D114" s="1"/>
  <c r="D115" s="1"/>
  <c r="D116" s="1"/>
  <c r="D117" s="1"/>
  <c r="D118" s="1"/>
  <c r="D119" s="1"/>
  <c r="D120" s="1"/>
  <c r="D121" s="1"/>
  <c r="D122" s="1"/>
  <c r="D123" s="1"/>
  <c r="D124" s="1"/>
  <c r="D125" s="1"/>
  <c r="D126" s="1"/>
  <c r="D127" s="1"/>
  <c r="D128" s="1"/>
  <c r="D129" s="1"/>
  <c r="D130" s="1"/>
  <c r="D131" s="1"/>
  <c r="D132" s="1"/>
  <c r="D133" s="1"/>
  <c r="D134" s="1"/>
  <c r="D135" s="1"/>
  <c r="D136" s="1"/>
  <c r="D137" s="1"/>
  <c r="D138" s="1"/>
  <c r="D139" s="1"/>
  <c r="D140" s="1"/>
  <c r="D141" s="1"/>
  <c r="D142" s="1"/>
  <c r="D143" s="1"/>
  <c r="D144" s="1"/>
  <c r="D145" s="1"/>
  <c r="D146" s="1"/>
  <c r="D147" s="1"/>
  <c r="D148" s="1"/>
  <c r="D149" s="1"/>
  <c r="D150" s="1"/>
  <c r="D151" s="1"/>
  <c r="D152" s="1"/>
  <c r="D153" s="1"/>
  <c r="D154" s="1"/>
  <c r="D155" s="1"/>
  <c r="D156" s="1"/>
  <c r="D157" s="1"/>
  <c r="D158" s="1"/>
  <c r="D159" s="1"/>
  <c r="D160" s="1"/>
  <c r="D161" s="1"/>
  <c r="D162" s="1"/>
  <c r="D163" s="1"/>
  <c r="D164" s="1"/>
  <c r="D165" s="1"/>
  <c r="D166" s="1"/>
  <c r="D167" s="1"/>
  <c r="D168" s="1"/>
  <c r="D169" s="1"/>
  <c r="D170" s="1"/>
  <c r="D171" s="1"/>
  <c r="D172" s="1"/>
  <c r="D173" s="1"/>
  <c r="D174" s="1"/>
  <c r="D175" s="1"/>
  <c r="D176" s="1"/>
  <c r="D177" s="1"/>
  <c r="D178" s="1"/>
  <c r="D179" s="1"/>
  <c r="D180" s="1"/>
  <c r="D181" s="1"/>
  <c r="D182" s="1"/>
  <c r="D183" s="1"/>
  <c r="D184" s="1"/>
  <c r="D185" s="1"/>
  <c r="D186" s="1"/>
  <c r="D187" s="1"/>
  <c r="D188" s="1"/>
  <c r="D189" s="1"/>
  <c r="D190" s="1"/>
  <c r="D191" s="1"/>
  <c r="D192" s="1"/>
  <c r="D193" s="1"/>
  <c r="D194" s="1"/>
  <c r="D195" s="1"/>
  <c r="D196" s="1"/>
  <c r="D197" s="1"/>
  <c r="D198" s="1"/>
  <c r="D199" s="1"/>
  <c r="D200" s="1"/>
  <c r="D201" s="1"/>
  <c r="D202" s="1"/>
  <c r="D203" s="1"/>
  <c r="D204" s="1"/>
  <c r="D205" s="1"/>
  <c r="D206" s="1"/>
  <c r="D207" s="1"/>
  <c r="D208" s="1"/>
  <c r="D209" s="1"/>
  <c r="D210" s="1"/>
  <c r="D211" s="1"/>
  <c r="D212" s="1"/>
  <c r="D213" s="1"/>
  <c r="D214" s="1"/>
  <c r="D215" s="1"/>
  <c r="D216" s="1"/>
  <c r="D217" s="1"/>
  <c r="D218" s="1"/>
  <c r="D219" s="1"/>
  <c r="D220" s="1"/>
  <c r="D221" s="1"/>
  <c r="D222" s="1"/>
  <c r="D223" s="1"/>
  <c r="D224" s="1"/>
  <c r="D225" s="1"/>
  <c r="D226" s="1"/>
  <c r="D227" s="1"/>
  <c r="D228" s="1"/>
  <c r="D229" s="1"/>
  <c r="D230" s="1"/>
  <c r="D231" s="1"/>
  <c r="D232" s="1"/>
  <c r="D233" s="1"/>
  <c r="D234" s="1"/>
  <c r="D235" s="1"/>
  <c r="D236" s="1"/>
  <c r="D237" s="1"/>
  <c r="D238" s="1"/>
  <c r="D239" s="1"/>
  <c r="D240" s="1"/>
  <c r="D241" s="1"/>
  <c r="D242" s="1"/>
  <c r="D243" s="1"/>
  <c r="D244" s="1"/>
  <c r="D245" s="1"/>
  <c r="D246" s="1"/>
  <c r="D247" s="1"/>
  <c r="D248" s="1"/>
  <c r="D249" s="1"/>
  <c r="D250" s="1"/>
  <c r="D251" s="1"/>
  <c r="D252" s="1"/>
  <c r="D253" s="1"/>
  <c r="D254" s="1"/>
  <c r="D255" s="1"/>
  <c r="D256" s="1"/>
  <c r="D257" s="1"/>
  <c r="D258" s="1"/>
  <c r="D259" s="1"/>
  <c r="D260" s="1"/>
  <c r="D261" s="1"/>
  <c r="D262" s="1"/>
  <c r="D263" s="1"/>
  <c r="D264" s="1"/>
  <c r="D265" s="1"/>
  <c r="D266" s="1"/>
  <c r="D267" s="1"/>
  <c r="D268" s="1"/>
  <c r="D269" s="1"/>
  <c r="D270" s="1"/>
  <c r="D271" s="1"/>
  <c r="D272" s="1"/>
  <c r="D273" s="1"/>
  <c r="D274" s="1"/>
  <c r="D275" s="1"/>
  <c r="D276" s="1"/>
  <c r="D277" s="1"/>
  <c r="D278" s="1"/>
  <c r="D279" s="1"/>
  <c r="D280" s="1"/>
  <c r="D281" s="1"/>
  <c r="D282" s="1"/>
  <c r="D283" s="1"/>
  <c r="D284" s="1"/>
  <c r="D285" s="1"/>
  <c r="D286" s="1"/>
  <c r="D287" s="1"/>
  <c r="D288" s="1"/>
  <c r="D289" s="1"/>
  <c r="D290" s="1"/>
  <c r="D291" s="1"/>
  <c r="D292" s="1"/>
  <c r="D293" s="1"/>
  <c r="D294" s="1"/>
  <c r="D295" s="1"/>
  <c r="D296" s="1"/>
  <c r="D297" s="1"/>
  <c r="D298" s="1"/>
  <c r="D299" s="1"/>
  <c r="D300" s="1"/>
  <c r="D301" s="1"/>
  <c r="D302" s="1"/>
  <c r="D303" s="1"/>
  <c r="D304" s="1"/>
  <c r="D305" s="1"/>
  <c r="D306" s="1"/>
  <c r="D307" s="1"/>
  <c r="D308" s="1"/>
  <c r="D309" s="1"/>
  <c r="D310" s="1"/>
  <c r="D311" s="1"/>
  <c r="D312" s="1"/>
  <c r="D313" s="1"/>
  <c r="D314" s="1"/>
  <c r="D315" s="1"/>
  <c r="D316" s="1"/>
  <c r="D317" s="1"/>
  <c r="D318" s="1"/>
  <c r="D319" s="1"/>
  <c r="D320" s="1"/>
  <c r="D321" s="1"/>
  <c r="D322" s="1"/>
  <c r="D323" s="1"/>
  <c r="D324" s="1"/>
  <c r="D325" s="1"/>
  <c r="D326" s="1"/>
  <c r="D327" s="1"/>
  <c r="D328" s="1"/>
  <c r="D329" s="1"/>
  <c r="D330" s="1"/>
  <c r="D331" s="1"/>
  <c r="D332" s="1"/>
  <c r="D333" s="1"/>
  <c r="D334" s="1"/>
  <c r="D335" s="1"/>
  <c r="D336" s="1"/>
  <c r="D337" s="1"/>
  <c r="D338" s="1"/>
  <c r="D339" s="1"/>
  <c r="D340" s="1"/>
  <c r="D341" s="1"/>
  <c r="D342" s="1"/>
  <c r="D343" s="1"/>
  <c r="D344" s="1"/>
  <c r="D345" s="1"/>
  <c r="D346" s="1"/>
  <c r="D347" s="1"/>
  <c r="D348" s="1"/>
  <c r="D349" s="1"/>
  <c r="D350" s="1"/>
  <c r="D351" s="1"/>
  <c r="D352" s="1"/>
  <c r="D353" s="1"/>
  <c r="D354" s="1"/>
  <c r="D355" s="1"/>
  <c r="D356" s="1"/>
  <c r="D357" s="1"/>
  <c r="D358" s="1"/>
  <c r="D359" s="1"/>
  <c r="D360" s="1"/>
  <c r="D361" s="1"/>
  <c r="D362" s="1"/>
  <c r="D363" s="1"/>
  <c r="D364" s="1"/>
  <c r="D365" s="1"/>
  <c r="D366" s="1"/>
  <c r="D367" s="1"/>
  <c r="D368" s="1"/>
  <c r="D369" s="1"/>
  <c r="D370" s="1"/>
  <c r="D371" s="1"/>
  <c r="D372" s="1"/>
  <c r="D373" s="1"/>
  <c r="D374" s="1"/>
  <c r="D375" s="1"/>
  <c r="D376" s="1"/>
  <c r="D377" s="1"/>
  <c r="D378" s="1"/>
  <c r="D379" s="1"/>
  <c r="D380" s="1"/>
  <c r="D381" s="1"/>
  <c r="D382" s="1"/>
  <c r="D383" s="1"/>
  <c r="D384" s="1"/>
  <c r="D385" s="1"/>
  <c r="D386" s="1"/>
  <c r="D387" s="1"/>
  <c r="D388" s="1"/>
  <c r="D389" s="1"/>
  <c r="D390" s="1"/>
  <c r="D391" s="1"/>
  <c r="D392" s="1"/>
  <c r="D393" s="1"/>
  <c r="D394" s="1"/>
  <c r="D395" s="1"/>
  <c r="D396" s="1"/>
  <c r="D397" s="1"/>
  <c r="D398" s="1"/>
  <c r="D399" s="1"/>
  <c r="D400" s="1"/>
  <c r="D401" s="1"/>
  <c r="D402" s="1"/>
  <c r="D403" s="1"/>
  <c r="D404" s="1"/>
  <c r="D405" s="1"/>
  <c r="D406" s="1"/>
  <c r="D407" s="1"/>
  <c r="D408" s="1"/>
  <c r="D409" s="1"/>
  <c r="D410" s="1"/>
  <c r="D411" s="1"/>
  <c r="D412" s="1"/>
  <c r="D413" s="1"/>
  <c r="D414" s="1"/>
  <c r="D415" s="1"/>
  <c r="D416" s="1"/>
  <c r="D417" s="1"/>
  <c r="D418" s="1"/>
  <c r="D419" s="1"/>
  <c r="D420" s="1"/>
  <c r="D421" s="1"/>
  <c r="D422" s="1"/>
  <c r="D423" s="1"/>
  <c r="D424" s="1"/>
  <c r="D425" s="1"/>
  <c r="D426" s="1"/>
  <c r="D427" s="1"/>
  <c r="D428" s="1"/>
  <c r="D429" s="1"/>
  <c r="D430" s="1"/>
  <c r="D431" s="1"/>
  <c r="D432" s="1"/>
  <c r="D433" s="1"/>
  <c r="D434" s="1"/>
  <c r="D435" s="1"/>
  <c r="D436" s="1"/>
  <c r="D437" s="1"/>
  <c r="D438" s="1"/>
  <c r="D439" s="1"/>
  <c r="D440" s="1"/>
  <c r="D441" s="1"/>
  <c r="D442" s="1"/>
  <c r="D443" s="1"/>
  <c r="D444" s="1"/>
  <c r="D445" s="1"/>
  <c r="D446" s="1"/>
  <c r="D447" s="1"/>
  <c r="D448" s="1"/>
  <c r="D449" s="1"/>
  <c r="D450" s="1"/>
  <c r="D451" s="1"/>
  <c r="D452" s="1"/>
  <c r="D453" s="1"/>
  <c r="D454" s="1"/>
  <c r="D455" s="1"/>
  <c r="D456" s="1"/>
  <c r="D457" s="1"/>
  <c r="D458" s="1"/>
  <c r="D459" s="1"/>
  <c r="D460" s="1"/>
  <c r="D461" s="1"/>
  <c r="D462" s="1"/>
  <c r="D463" s="1"/>
  <c r="D464" s="1"/>
  <c r="D465" s="1"/>
  <c r="D466" s="1"/>
  <c r="D467" s="1"/>
  <c r="D468" s="1"/>
  <c r="D469" s="1"/>
  <c r="D470" s="1"/>
  <c r="D471" s="1"/>
  <c r="D472" s="1"/>
  <c r="D473" s="1"/>
  <c r="D474" s="1"/>
  <c r="D475" s="1"/>
  <c r="D476" s="1"/>
  <c r="D477" s="1"/>
  <c r="D478" s="1"/>
  <c r="D479" s="1"/>
  <c r="D480" s="1"/>
  <c r="D481" s="1"/>
  <c r="D482" s="1"/>
  <c r="D483" s="1"/>
  <c r="D484" s="1"/>
  <c r="D485" s="1"/>
  <c r="D486" s="1"/>
  <c r="D487" s="1"/>
  <c r="D488" s="1"/>
  <c r="D489" s="1"/>
  <c r="D490" s="1"/>
  <c r="D491" s="1"/>
  <c r="D492" s="1"/>
  <c r="D493" s="1"/>
  <c r="D494" s="1"/>
  <c r="D495" s="1"/>
  <c r="D496" s="1"/>
  <c r="D497" s="1"/>
  <c r="D498" s="1"/>
  <c r="D499" s="1"/>
</calcChain>
</file>

<file path=xl/sharedStrings.xml><?xml version="1.0" encoding="utf-8"?>
<sst xmlns="http://schemas.openxmlformats.org/spreadsheetml/2006/main" count="1548" uniqueCount="1257">
  <si>
    <t>N° Canción</t>
  </si>
  <si>
    <t>5 a 36</t>
  </si>
  <si>
    <t>37 a 68</t>
  </si>
  <si>
    <t>69 a 100</t>
  </si>
  <si>
    <t>101 a 128</t>
  </si>
  <si>
    <t>129 a 158</t>
  </si>
  <si>
    <t>159 a 190</t>
  </si>
  <si>
    <t>191 a 221</t>
  </si>
  <si>
    <t>222 a 253</t>
  </si>
  <si>
    <t>http://www.mediafire.com/?kiy9ma22q62cm64</t>
  </si>
  <si>
    <t>http://www.mediafire.com/?9h61d955fbo9khj</t>
  </si>
  <si>
    <t>http://www.mediafire.com/?mk569qsntc5o2nl</t>
  </si>
  <si>
    <t>http://www.mediafire.com/?4kxcxbbfor9x7ev</t>
  </si>
  <si>
    <t>http://www.mediafire.com/?rp948wg7kn6x4b4</t>
  </si>
  <si>
    <t>http://www.mediafire.com/?sdji77rc4flvfp6</t>
  </si>
  <si>
    <t>http://www.mediafire.com/?lk5cgtuxl99y2i8</t>
  </si>
  <si>
    <t>http://www.mediafire.com/?ndp2d2m66kcz9iz</t>
  </si>
  <si>
    <t>Cancionero</t>
  </si>
  <si>
    <t>http://www.mediafire.com/?br6368zvb1fnbdc</t>
  </si>
  <si>
    <t>134 MB</t>
  </si>
  <si>
    <t>97 MB</t>
  </si>
  <si>
    <t>129 MB</t>
  </si>
  <si>
    <t>115 MB</t>
  </si>
  <si>
    <t>102 MB</t>
  </si>
  <si>
    <t>126 MB</t>
  </si>
  <si>
    <t>107 MB</t>
  </si>
  <si>
    <t>144 MB</t>
  </si>
  <si>
    <t>Tamaño</t>
  </si>
  <si>
    <t>Link de descarga en Mediafire (archivos .rar)</t>
  </si>
  <si>
    <t>11 MB</t>
  </si>
  <si>
    <t>254 a 280</t>
  </si>
  <si>
    <t>281 a 309</t>
  </si>
  <si>
    <t>310 a 337</t>
  </si>
  <si>
    <t>338 a 369</t>
  </si>
  <si>
    <t>370 a 399</t>
  </si>
  <si>
    <t>400 a 431</t>
  </si>
  <si>
    <t>432 a 462</t>
  </si>
  <si>
    <t>463 a 480</t>
  </si>
  <si>
    <t>481 a 499</t>
  </si>
  <si>
    <t>http://www.mediafire.com/?q1xijxq0ij6b9yu</t>
  </si>
  <si>
    <t>92 MB</t>
  </si>
  <si>
    <t>http://www.mediafire.com/?1qc76x8dezilm1l</t>
  </si>
  <si>
    <t>139 MB</t>
  </si>
  <si>
    <t>http://www.mediafire.com/?y2wvxs18fdz8qft</t>
  </si>
  <si>
    <t>116 MB</t>
  </si>
  <si>
    <t>http://www.mediafire.com/?fhxe2x5f2bjuz11</t>
  </si>
  <si>
    <t>154 MB</t>
  </si>
  <si>
    <t>http://www.mediafire.com/?6o463qk9v7v7eie</t>
  </si>
  <si>
    <t>98 MB</t>
  </si>
  <si>
    <t>http://www.mediafire.com/?fkt02dcffeaein8</t>
  </si>
  <si>
    <t>138 MB</t>
  </si>
  <si>
    <t>http://www.mediafire.com/?69d16wz1lclw8zf</t>
  </si>
  <si>
    <t>http://www.mediafire.com/?4us25328da4khbn</t>
  </si>
  <si>
    <t>103 MB</t>
  </si>
  <si>
    <t>http://www.mediafire.com/?t4paa4x6ito53ve</t>
  </si>
  <si>
    <t>77 MB</t>
  </si>
  <si>
    <t>INDICE CANCIONERO</t>
  </si>
  <si>
    <t>Canción</t>
  </si>
  <si>
    <t>Autor / Intérprete</t>
  </si>
  <si>
    <t>Página</t>
  </si>
  <si>
    <t>Al Alba</t>
  </si>
  <si>
    <t>Luis Eduardo Aute</t>
  </si>
  <si>
    <t>Y nos dieron las diez</t>
  </si>
  <si>
    <t>Joaquín Sabina</t>
  </si>
  <si>
    <t>A la orilla de la chimenea</t>
  </si>
  <si>
    <t>Eva tomando el sol</t>
  </si>
  <si>
    <t>Quién me ha robado el mes de abril</t>
  </si>
  <si>
    <t>Calle melancolía</t>
  </si>
  <si>
    <t>19 días y 500 noches</t>
  </si>
  <si>
    <t>Peor para el sol</t>
  </si>
  <si>
    <t>Por el bulevar de los sueños rotos</t>
  </si>
  <si>
    <t>Anariki</t>
  </si>
  <si>
    <t>Fernándo Ubiergo</t>
  </si>
  <si>
    <t>Un café para Platón</t>
  </si>
  <si>
    <t>Tu Nombre</t>
  </si>
  <si>
    <t>Coti Soroquín</t>
  </si>
  <si>
    <t>Marta</t>
  </si>
  <si>
    <t>Nena Daconte</t>
  </si>
  <si>
    <t>Tu por mi</t>
  </si>
  <si>
    <t>Cristina y Los Subterráneos</t>
  </si>
  <si>
    <t>Encontrar</t>
  </si>
  <si>
    <t>Andrés Valdivia</t>
  </si>
  <si>
    <t>Sexo, pudor y lágrimas</t>
  </si>
  <si>
    <t>Aleks Syntek</t>
  </si>
  <si>
    <t>Vienes con el sol</t>
  </si>
  <si>
    <t>Alejandro Filio</t>
  </si>
  <si>
    <t>Al otro lado del río</t>
  </si>
  <si>
    <t>Jorge Drexler</t>
  </si>
  <si>
    <t>Créeme</t>
  </si>
  <si>
    <t>Vicente Feliú</t>
  </si>
  <si>
    <t>Después de ti</t>
  </si>
  <si>
    <t>Alejandro Lerner</t>
  </si>
  <si>
    <t>El baile de los que sobran</t>
  </si>
  <si>
    <t>Los Prisioneros</t>
  </si>
  <si>
    <t>¿Quién mató a Marilyn ?</t>
  </si>
  <si>
    <t>Quieren Dinero</t>
  </si>
  <si>
    <t>Asturias</t>
  </si>
  <si>
    <t>Víctor Manuel</t>
  </si>
  <si>
    <t>Te doy una canción</t>
  </si>
  <si>
    <t>Silvio Rodríguez</t>
  </si>
  <si>
    <t>Generaciones</t>
  </si>
  <si>
    <t>El Vigía</t>
  </si>
  <si>
    <t>Muchacha ojos de papel</t>
  </si>
  <si>
    <t>Luis Alberto Spinetta</t>
  </si>
  <si>
    <t>Vuelvo para vivir</t>
  </si>
  <si>
    <t>ILLAPU</t>
  </si>
  <si>
    <t>Venceremos</t>
  </si>
  <si>
    <t>Sergio "el checo" Ortega, Quilapayún</t>
  </si>
  <si>
    <t>Sueño Azul</t>
  </si>
  <si>
    <t>Eduardo Gatti</t>
  </si>
  <si>
    <t>Océano</t>
  </si>
  <si>
    <t>Ramita de Sauce</t>
  </si>
  <si>
    <t>El Navegante</t>
  </si>
  <si>
    <t>El Botero</t>
  </si>
  <si>
    <t xml:space="preserve">Cántaro Roto </t>
  </si>
  <si>
    <t>Los Momentos</t>
  </si>
  <si>
    <t>Tarde</t>
  </si>
  <si>
    <t>Sambaye</t>
  </si>
  <si>
    <t>La Francisca</t>
  </si>
  <si>
    <t>Viaje definitivo</t>
  </si>
  <si>
    <t>Magdalena Rapa Nui</t>
  </si>
  <si>
    <t>Antonio Gubbins</t>
  </si>
  <si>
    <t>Del volar de las palomas</t>
  </si>
  <si>
    <t>Los Blops (Juan Pablo Orrego)</t>
  </si>
  <si>
    <t>Canción de Redención</t>
  </si>
  <si>
    <t>Bob Marley ; Adapt. Eduardo Gatti</t>
  </si>
  <si>
    <t>Te digo amor</t>
  </si>
  <si>
    <t>Miguel Bosé</t>
  </si>
  <si>
    <t>Lejos en la ciudad</t>
  </si>
  <si>
    <t>Kudai</t>
  </si>
  <si>
    <t>Angie</t>
  </si>
  <si>
    <t>The Rollings Stones</t>
  </si>
  <si>
    <t>Kiss from a Rose</t>
  </si>
  <si>
    <t>Seal</t>
  </si>
  <si>
    <t>Yesterday</t>
  </si>
  <si>
    <t>The Beatles</t>
  </si>
  <si>
    <t>Imagine</t>
  </si>
  <si>
    <t>John Lennon</t>
  </si>
  <si>
    <t>Let it be</t>
  </si>
  <si>
    <t>Paul McCartney - The Beatles</t>
  </si>
  <si>
    <t>Dust in the wind</t>
  </si>
  <si>
    <t>Kansas</t>
  </si>
  <si>
    <t>La Balada de Sacco y Vanzetti</t>
  </si>
  <si>
    <t>Joan Baez</t>
  </si>
  <si>
    <t>Blowin' in the wind</t>
  </si>
  <si>
    <t>Bob Dylan</t>
  </si>
  <si>
    <t>WHERE HAVE ALL THE FLOWERS GONE</t>
  </si>
  <si>
    <t>The Nigth they drove old Dixie down</t>
  </si>
  <si>
    <t>No Woman, no cry</t>
  </si>
  <si>
    <t>Bob Marley</t>
  </si>
  <si>
    <t>Life for rent</t>
  </si>
  <si>
    <t>Dido</t>
  </si>
  <si>
    <t>White Flag</t>
  </si>
  <si>
    <t>Knockin on heavens door</t>
  </si>
  <si>
    <t>Guns'n Roses</t>
  </si>
  <si>
    <t>Creep</t>
  </si>
  <si>
    <t>Radiohead</t>
  </si>
  <si>
    <t>The Ligths</t>
  </si>
  <si>
    <t>Journey</t>
  </si>
  <si>
    <t>Arranca Corazones</t>
  </si>
  <si>
    <t>Ataque 77</t>
  </si>
  <si>
    <t>No nos moverán</t>
  </si>
  <si>
    <t>El Cautivo de Til-Til</t>
  </si>
  <si>
    <t>Patricio Manns</t>
  </si>
  <si>
    <t>Zamba de mi esperanza</t>
  </si>
  <si>
    <t>Los Chalchaleros</t>
  </si>
  <si>
    <t>Love of my life</t>
  </si>
  <si>
    <t>Queen</t>
  </si>
  <si>
    <t>Llegó volando</t>
  </si>
  <si>
    <t>El pueblo unido jamás será vencido</t>
  </si>
  <si>
    <t>La Tregua</t>
  </si>
  <si>
    <t>Oscar Andrade</t>
  </si>
  <si>
    <t>La López Pereyra (zamba)</t>
  </si>
  <si>
    <t>La familia, la propiedad privada y el amor</t>
  </si>
  <si>
    <t>Un día lejano</t>
  </si>
  <si>
    <t>Juanes</t>
  </si>
  <si>
    <t>Un día normal</t>
  </si>
  <si>
    <t>Fotografías</t>
  </si>
  <si>
    <t>Para tu amor</t>
  </si>
  <si>
    <t>A primera vista</t>
  </si>
  <si>
    <t>Pedro Aznar</t>
  </si>
  <si>
    <t>En las manos de Dios</t>
  </si>
  <si>
    <t>Nelly Furtado</t>
  </si>
  <si>
    <t xml:space="preserve">Desde que te vi </t>
  </si>
  <si>
    <t>Natalino</t>
  </si>
  <si>
    <t>Tres versos para una historia</t>
  </si>
  <si>
    <t>Aunque los pasos toquen</t>
  </si>
  <si>
    <t>Hoy mi deber era</t>
  </si>
  <si>
    <t>Fuera de mi</t>
  </si>
  <si>
    <t>La Ley</t>
  </si>
  <si>
    <t>Intenta Amar</t>
  </si>
  <si>
    <t>El Duelo</t>
  </si>
  <si>
    <t>Maldita Primavera</t>
  </si>
  <si>
    <t>Yuri</t>
  </si>
  <si>
    <t>Rayando el sol</t>
  </si>
  <si>
    <t>Maná</t>
  </si>
  <si>
    <t>Mi historia entre tus dedos</t>
  </si>
  <si>
    <t>Gianluca Grignani</t>
  </si>
  <si>
    <t>Al modo mío</t>
  </si>
  <si>
    <t>Claudio Baglioni</t>
  </si>
  <si>
    <t>El Reloj Cu-Cú</t>
  </si>
  <si>
    <t>Bendita la luz</t>
  </si>
  <si>
    <t>Maná &amp; Juan Luis Guerra</t>
  </si>
  <si>
    <t>El gorro de lana</t>
  </si>
  <si>
    <t>Jorge Yáñez</t>
  </si>
  <si>
    <t>Rosas</t>
  </si>
  <si>
    <t>La oreja de Van Gogh</t>
  </si>
  <si>
    <t>Arriba quemando el sol</t>
  </si>
  <si>
    <t>Violeta Parra</t>
  </si>
  <si>
    <t>Según el favor del viento</t>
  </si>
  <si>
    <t>La Jardinera</t>
  </si>
  <si>
    <t>Casamiento de negros</t>
  </si>
  <si>
    <t>Juana Rosa</t>
  </si>
  <si>
    <t>Qué pena siente el alma</t>
  </si>
  <si>
    <t>Arranca, arranca</t>
  </si>
  <si>
    <t>Mañana me voy p'al norte</t>
  </si>
  <si>
    <t>Qué he sacado con quererte</t>
  </si>
  <si>
    <t>Aún sigo Cantando</t>
  </si>
  <si>
    <t>Enanitos Verdes</t>
  </si>
  <si>
    <t>Tus viejas cartas</t>
  </si>
  <si>
    <t>El extraño del pelo largo</t>
  </si>
  <si>
    <t>Yo te vi en un tren</t>
  </si>
  <si>
    <t>La Exiliada del Sur</t>
  </si>
  <si>
    <t>Violeta Parra / Patricio Manns</t>
  </si>
  <si>
    <t>Y con brotes de mi siembra</t>
  </si>
  <si>
    <t>Jorge Yáñez y Los Moros</t>
  </si>
  <si>
    <t>Zamba para olvidarte</t>
  </si>
  <si>
    <t>Daniel Toro</t>
  </si>
  <si>
    <t>Los Ejes de mi carreta</t>
  </si>
  <si>
    <t>Atahualpa Yupanqui</t>
  </si>
  <si>
    <t>Angélica (zamba)</t>
  </si>
  <si>
    <t>Anda</t>
  </si>
  <si>
    <t>Father and Son</t>
  </si>
  <si>
    <t>Cat Stevens</t>
  </si>
  <si>
    <t>El Arriero (zamba)</t>
  </si>
  <si>
    <t>Luna Tucumana</t>
  </si>
  <si>
    <t>Mama Vieja</t>
  </si>
  <si>
    <t>La Nochera</t>
  </si>
  <si>
    <t>Paisaje de Catamarca</t>
  </si>
  <si>
    <t>Lloraré</t>
  </si>
  <si>
    <t>Deseo</t>
  </si>
  <si>
    <t>Pedro Guerra</t>
  </si>
  <si>
    <t>De Menos</t>
  </si>
  <si>
    <t>Puente</t>
  </si>
  <si>
    <t>Gustavo Cerati</t>
  </si>
  <si>
    <t>Crímen</t>
  </si>
  <si>
    <t>Te llevo para que me lleves</t>
  </si>
  <si>
    <t>De música ligera</t>
  </si>
  <si>
    <t>Soda Stereo</t>
  </si>
  <si>
    <t>Persiana Americana</t>
  </si>
  <si>
    <t>Prófugos</t>
  </si>
  <si>
    <t>Trátame Suavemente</t>
  </si>
  <si>
    <t>Signos</t>
  </si>
  <si>
    <t>Amor de loca juventud</t>
  </si>
  <si>
    <t>Compay Segundo</t>
  </si>
  <si>
    <t>Sueño Imposible</t>
  </si>
  <si>
    <t>Darion Leigh</t>
  </si>
  <si>
    <t>Corazón de Escarcha</t>
  </si>
  <si>
    <t>Héctor Pavéz</t>
  </si>
  <si>
    <t>The Blowers Daugther</t>
  </si>
  <si>
    <t>Damien Rice</t>
  </si>
  <si>
    <t>Casas de cartón</t>
  </si>
  <si>
    <t>Ali Primera - Javier Alvarez</t>
  </si>
  <si>
    <t>Cartas Amarillas</t>
  </si>
  <si>
    <t>Nino Bravo</t>
  </si>
  <si>
    <t>Volver a los 17</t>
  </si>
  <si>
    <t>Coraje</t>
  </si>
  <si>
    <t>Víctor Heredia</t>
  </si>
  <si>
    <t>Todavía Cantamos</t>
  </si>
  <si>
    <t>Razón de vivir</t>
  </si>
  <si>
    <t>Sobreviviendo</t>
  </si>
  <si>
    <t>Carito</t>
  </si>
  <si>
    <t>León Gieco</t>
  </si>
  <si>
    <t>Canción de amor para Francisca</t>
  </si>
  <si>
    <t>Todos los caballos blancos</t>
  </si>
  <si>
    <t>La Colina de la vida</t>
  </si>
  <si>
    <t>Bajaste del norte</t>
  </si>
  <si>
    <t>Soy un pobre agujero</t>
  </si>
  <si>
    <t>Cinco siglos igual</t>
  </si>
  <si>
    <t>Oleo de mujer con sombrero</t>
  </si>
  <si>
    <t>Dime quién me lo robó</t>
  </si>
  <si>
    <t>Sui Generis</t>
  </si>
  <si>
    <t>Aprendizaje</t>
  </si>
  <si>
    <t>Fabricante de mentiras</t>
  </si>
  <si>
    <t>Mariel y el Capitán</t>
  </si>
  <si>
    <t>Bienvenidos al tren</t>
  </si>
  <si>
    <t>Canción para mi muerte</t>
  </si>
  <si>
    <t>Estación</t>
  </si>
  <si>
    <t>Cuando ya me empiece a quedar solo</t>
  </si>
  <si>
    <t>Lunes otra vez</t>
  </si>
  <si>
    <t>Confesiones de Invierno</t>
  </si>
  <si>
    <t>Rasguña las piedras</t>
  </si>
  <si>
    <t>Cuando comenzamos a nacer</t>
  </si>
  <si>
    <t>La quiero así</t>
  </si>
  <si>
    <t>Alberto Plaza</t>
  </si>
  <si>
    <t>Febrero 14</t>
  </si>
  <si>
    <t>De tu ausencia</t>
  </si>
  <si>
    <t>Milagro de abril</t>
  </si>
  <si>
    <t>Bandido</t>
  </si>
  <si>
    <t>Cómplices</t>
  </si>
  <si>
    <t>Aventurera</t>
  </si>
  <si>
    <t>Yo te seguiré</t>
  </si>
  <si>
    <t>Dónde te encuentro</t>
  </si>
  <si>
    <t>Yo te canto</t>
  </si>
  <si>
    <t>Vine del norte</t>
  </si>
  <si>
    <t>Ismael Serrano</t>
  </si>
  <si>
    <t>Como un ave nocturna</t>
  </si>
  <si>
    <t>Daniel Campos</t>
  </si>
  <si>
    <t>Mi Patria</t>
  </si>
  <si>
    <t>Quilapayún</t>
  </si>
  <si>
    <t>Nuestro Cobre</t>
  </si>
  <si>
    <t>La Hierba de los caminos</t>
  </si>
  <si>
    <t>El Andariego</t>
  </si>
  <si>
    <t>Arriba en la cordillera</t>
  </si>
  <si>
    <t>Tengo la piel cansada</t>
  </si>
  <si>
    <t>Piero</t>
  </si>
  <si>
    <t>Mi Viejo</t>
  </si>
  <si>
    <t>María dijo no</t>
  </si>
  <si>
    <t>Eungenio Salvador Dalí</t>
  </si>
  <si>
    <t>Mecano</t>
  </si>
  <si>
    <t>Papá cunéntame otra vez</t>
  </si>
  <si>
    <t>Lluvias del sur</t>
  </si>
  <si>
    <t>Schwenke &amp; Nilo</t>
  </si>
  <si>
    <t>Nos fuimos quedando en silencio</t>
  </si>
  <si>
    <t>Cuando lleguen esas horas</t>
  </si>
  <si>
    <t>A crecer</t>
  </si>
  <si>
    <t>Uno se va quedando</t>
  </si>
  <si>
    <t>Arde estrella mía</t>
  </si>
  <si>
    <t>Entre el Nicho y la Cesárea</t>
  </si>
  <si>
    <t>El Canelos</t>
  </si>
  <si>
    <t>Valdivia 1960</t>
  </si>
  <si>
    <t>Mi Canto</t>
  </si>
  <si>
    <t>Allá en el sur</t>
  </si>
  <si>
    <t>El Viaje</t>
  </si>
  <si>
    <t>Amo tanto la vida</t>
  </si>
  <si>
    <t>Qué andarás haciendo</t>
  </si>
  <si>
    <t>Zamba del emigrante</t>
  </si>
  <si>
    <t>Un Muerto Encierras</t>
  </si>
  <si>
    <t>Al Partir</t>
  </si>
  <si>
    <t>Yo quería ser mayor</t>
  </si>
  <si>
    <t>Roque Narvaja</t>
  </si>
  <si>
    <t>Mariposas</t>
  </si>
  <si>
    <t>La Pajita</t>
  </si>
  <si>
    <t>INTI-ILLIMANI</t>
  </si>
  <si>
    <t>Yo era rey….</t>
  </si>
  <si>
    <t>Los Pasajeros</t>
  </si>
  <si>
    <t>Julio Zegers</t>
  </si>
  <si>
    <t>Canción a Magdalena</t>
  </si>
  <si>
    <t>Historia de las sillas</t>
  </si>
  <si>
    <t>Que se vayan ellos</t>
  </si>
  <si>
    <t>Pedro Nadie</t>
  </si>
  <si>
    <t>La Rata Lali</t>
  </si>
  <si>
    <t>Juán Boliche</t>
  </si>
  <si>
    <t>Vengo</t>
  </si>
  <si>
    <t>Los Mareados</t>
  </si>
  <si>
    <t>Mercedes Sosa / Astor Piazzolla</t>
  </si>
  <si>
    <t>La Cautiva</t>
  </si>
  <si>
    <t>Jorge Cafrune</t>
  </si>
  <si>
    <t>Tallando</t>
  </si>
  <si>
    <t>Tito Fernández "El Temucano"</t>
  </si>
  <si>
    <t>Vuele Bajo</t>
  </si>
  <si>
    <t>Facundo Cabral</t>
  </si>
  <si>
    <t>Alfonsina y el mar</t>
  </si>
  <si>
    <t xml:space="preserve">Mercedes Sosa  </t>
  </si>
  <si>
    <t>No soy de aquí, no soy de allá</t>
  </si>
  <si>
    <t>Canción con todos</t>
  </si>
  <si>
    <t>Mercedes Sosa</t>
  </si>
  <si>
    <t>Credo</t>
  </si>
  <si>
    <t>Carlos Mejía Godoy</t>
  </si>
  <si>
    <t>Son tus perjúmenes mujer</t>
  </si>
  <si>
    <t>El preso N° 9</t>
  </si>
  <si>
    <t>El Silencio de la Noche</t>
  </si>
  <si>
    <t>Linda Ronstadt</t>
  </si>
  <si>
    <t>Ella</t>
  </si>
  <si>
    <t>José Alfredo Jiménez</t>
  </si>
  <si>
    <t>El Rey</t>
  </si>
  <si>
    <t>No Volveré</t>
  </si>
  <si>
    <t>Llegó borracho el borracho</t>
  </si>
  <si>
    <t>Cuando vivas conmigo</t>
  </si>
  <si>
    <t>Siempre hace frío</t>
  </si>
  <si>
    <t>Cuco Sánchez / Linda Ronstadt</t>
  </si>
  <si>
    <t>Amor por ti</t>
  </si>
  <si>
    <t>Los Ángeles Negros</t>
  </si>
  <si>
    <t>Déjenme si estoy llorando</t>
  </si>
  <si>
    <t>Y Volveré</t>
  </si>
  <si>
    <t>Como quisiera decirte</t>
  </si>
  <si>
    <t>Sólo por ti</t>
  </si>
  <si>
    <t>Soraya</t>
  </si>
  <si>
    <t>La Puerta Negra</t>
  </si>
  <si>
    <t>Los Tigres del Norte</t>
  </si>
  <si>
    <t>Palomita de ojos negros</t>
  </si>
  <si>
    <t>Flaca</t>
  </si>
  <si>
    <t>Andrés Calamaro</t>
  </si>
  <si>
    <t>Tú</t>
  </si>
  <si>
    <t>Llegando llegaste</t>
  </si>
  <si>
    <t>11 y 6</t>
  </si>
  <si>
    <t>Fito Páez</t>
  </si>
  <si>
    <t>Esperando nacer</t>
  </si>
  <si>
    <t>Pancho Puelma</t>
  </si>
  <si>
    <t>Miño</t>
  </si>
  <si>
    <t>Los Bunkers</t>
  </si>
  <si>
    <t>Promesas</t>
  </si>
  <si>
    <t>Juan Carlos Duque</t>
  </si>
  <si>
    <t>Sólo el amor</t>
  </si>
  <si>
    <t>A Salvador Allende en su lucha por la vida</t>
  </si>
  <si>
    <t>Pablo Milanés</t>
  </si>
  <si>
    <t>El Dulce Abismo</t>
  </si>
  <si>
    <t>Compañera</t>
  </si>
  <si>
    <t>Cachito Campeón de Corrientes</t>
  </si>
  <si>
    <t>Lo único que tengo</t>
  </si>
  <si>
    <t>Víctor Jara</t>
  </si>
  <si>
    <t>Pongo en tus manos abiertas</t>
  </si>
  <si>
    <t>Canción del martillo</t>
  </si>
  <si>
    <t>El Cigarrito</t>
  </si>
  <si>
    <t>Plegaria a un labrador</t>
  </si>
  <si>
    <t>Canto Libre</t>
  </si>
  <si>
    <t>La zamba del Che</t>
  </si>
  <si>
    <t>La Joya del pacífico</t>
  </si>
  <si>
    <t>Lucho Barrios</t>
  </si>
  <si>
    <t>La copa rota</t>
  </si>
  <si>
    <t>José Feliciano</t>
  </si>
  <si>
    <t>El Arrepentido</t>
  </si>
  <si>
    <t>Eduardo "Lalo" Parra</t>
  </si>
  <si>
    <t>La vida que yo he pasado</t>
  </si>
  <si>
    <t>Roberto Parra</t>
  </si>
  <si>
    <t>M'innamoro davvero</t>
  </si>
  <si>
    <t>Favio Concato</t>
  </si>
  <si>
    <t>Morning has Broken</t>
  </si>
  <si>
    <t>Romance de la niña de Santiago</t>
  </si>
  <si>
    <t>Mira y Poncho</t>
  </si>
  <si>
    <t>Locuras</t>
  </si>
  <si>
    <t>Mocito que vas remando</t>
  </si>
  <si>
    <t>Rolando Alarcón</t>
  </si>
  <si>
    <t>Mocosita</t>
  </si>
  <si>
    <t>Negrita Martina</t>
  </si>
  <si>
    <t>Daniel Viglietti</t>
  </si>
  <si>
    <t>El Violín de Becho</t>
  </si>
  <si>
    <t>Alfredo Zitarrosa</t>
  </si>
  <si>
    <t>El breve espacio en que no estás</t>
  </si>
  <si>
    <t>Para vivir</t>
  </si>
  <si>
    <t>Años</t>
  </si>
  <si>
    <t>Como un rayo de sol</t>
  </si>
  <si>
    <t>Isabel Parra / Cecilia Echeñique</t>
  </si>
  <si>
    <t>Noche</t>
  </si>
  <si>
    <t>Nicole</t>
  </si>
  <si>
    <t>Bienvenida Casandra</t>
  </si>
  <si>
    <t>Rin del angelito</t>
  </si>
  <si>
    <t>Qué Será</t>
  </si>
  <si>
    <t>Qué dira el Santo Padre</t>
  </si>
  <si>
    <t>Paloma quiero contarte</t>
  </si>
  <si>
    <t>Paloma Ausente</t>
  </si>
  <si>
    <t>Morena Esperanza</t>
  </si>
  <si>
    <t>La Gota de Rocío</t>
  </si>
  <si>
    <t>Country Roads</t>
  </si>
  <si>
    <t>John Denver</t>
  </si>
  <si>
    <t>Aquellas pequeñas cosas</t>
  </si>
  <si>
    <t>Joan Manuel Serrat</t>
  </si>
  <si>
    <t>Mediteráneo</t>
  </si>
  <si>
    <t>Qué va a ser de ti</t>
  </si>
  <si>
    <t>Cantares</t>
  </si>
  <si>
    <t>La Paloma</t>
  </si>
  <si>
    <t>La mujer que yo quiero</t>
  </si>
  <si>
    <t>Pueblo Blanco</t>
  </si>
  <si>
    <t>Lucía</t>
  </si>
  <si>
    <t>Poema de amor</t>
  </si>
  <si>
    <t>Como el primer día</t>
  </si>
  <si>
    <t>Alberto Cortéz</t>
  </si>
  <si>
    <t>Te llegará una rosa cada día</t>
  </si>
  <si>
    <t>Tu nombre me sabe a hierba</t>
  </si>
  <si>
    <t>Con una pala y un sombrero</t>
  </si>
  <si>
    <t>Gervasio</t>
  </si>
  <si>
    <t>La Carta</t>
  </si>
  <si>
    <t>En un largo tour</t>
  </si>
  <si>
    <t>Sol y Lluvia</t>
  </si>
  <si>
    <t>Para que nunca mas en Chile</t>
  </si>
  <si>
    <t>Voy a Hacer el Amor</t>
  </si>
  <si>
    <t>Y verás la luz</t>
  </si>
  <si>
    <t>En qué nos parecemos</t>
  </si>
  <si>
    <t>Reino de Todavía</t>
  </si>
  <si>
    <t>Armas vuélvanse a casa</t>
  </si>
  <si>
    <t>Mi Corazón es Gitano</t>
  </si>
  <si>
    <t>Nicola Di Bari</t>
  </si>
  <si>
    <t>Los días del arcoiris</t>
  </si>
  <si>
    <t>Primera cosa bella</t>
  </si>
  <si>
    <t>La orilla blanca, la orilla negra</t>
  </si>
  <si>
    <t>Iva Zanicchi</t>
  </si>
  <si>
    <t>Querido coronel Pringles</t>
  </si>
  <si>
    <t>Celeste Carballo</t>
  </si>
  <si>
    <t>Es la vida que me alcanza</t>
  </si>
  <si>
    <t>Puerto Pollensa</t>
  </si>
  <si>
    <t>Sandra Mihanovich</t>
  </si>
  <si>
    <t>Me contaron que bajo el asfalto</t>
  </si>
  <si>
    <t>Si te quiero es porque sos ……</t>
  </si>
  <si>
    <t>De la ausencia de ti</t>
  </si>
  <si>
    <t>Te recuerdo Amanda</t>
  </si>
  <si>
    <t>América novia mía</t>
  </si>
  <si>
    <t>Sobre tu playa</t>
  </si>
  <si>
    <t>Simón Bolivar</t>
  </si>
  <si>
    <t>Sambalando</t>
  </si>
  <si>
    <t xml:space="preserve">Manifiesto </t>
  </si>
  <si>
    <t>Hasta simpre Comandante</t>
  </si>
  <si>
    <t>Carlos Puebla</t>
  </si>
  <si>
    <t>Homenaje</t>
  </si>
  <si>
    <t>Santiago del Nuevo Extremo</t>
  </si>
  <si>
    <t>El Aparecido</t>
  </si>
  <si>
    <t>Cuando voy al trabajo</t>
  </si>
  <si>
    <t>A mi ciudad</t>
  </si>
  <si>
    <t>Me cuesta tanto olvidarte</t>
  </si>
  <si>
    <t>Canción del Pinar</t>
  </si>
  <si>
    <t>Silvina Garré</t>
  </si>
  <si>
    <t>Todos Juntos</t>
  </si>
  <si>
    <t>Los Jaivas</t>
  </si>
  <si>
    <t>Mira Niñita</t>
  </si>
  <si>
    <t>La Conquistada</t>
  </si>
  <si>
    <t>Dos Cruces</t>
  </si>
  <si>
    <t>Si tu no estás</t>
  </si>
  <si>
    <t>Rosana</t>
  </si>
  <si>
    <t>No sé mañana</t>
  </si>
  <si>
    <t>Valparaíso</t>
  </si>
  <si>
    <t>Osvaldo "Gitano" Rodríguez</t>
  </si>
  <si>
    <t>Valparaíso Eterno (Puerto Esperanza)</t>
  </si>
  <si>
    <t>Dióscoro Rojas</t>
  </si>
  <si>
    <t>Alma de Nogal (zamba)</t>
  </si>
  <si>
    <t>Me rompió el corazón</t>
  </si>
  <si>
    <t>Los Tres</t>
  </si>
  <si>
    <t>Dejate Caer</t>
  </si>
  <si>
    <t>Y la lluvia carerá</t>
  </si>
  <si>
    <t>Los Iracundos</t>
  </si>
  <si>
    <t>Puerto Montt</t>
  </si>
  <si>
    <t>La Llorona</t>
  </si>
  <si>
    <t>La Belleza</t>
  </si>
  <si>
    <t>Cambia, todo cambia</t>
  </si>
  <si>
    <t>Julio Numhauser</t>
  </si>
  <si>
    <t>Laura no está</t>
  </si>
  <si>
    <t>Nek</t>
  </si>
  <si>
    <t>Yolanda</t>
  </si>
  <si>
    <t>Jesús, estoy aquí</t>
  </si>
  <si>
    <t>Cancionero misión</t>
  </si>
  <si>
    <t>Hombre Verdadero</t>
  </si>
  <si>
    <t>Tu gracia recibí</t>
  </si>
  <si>
    <t>Caminito</t>
  </si>
  <si>
    <t>Carlos Gardel</t>
  </si>
  <si>
    <t>Mi Barca</t>
  </si>
  <si>
    <t>Emilio José</t>
  </si>
  <si>
    <t>La Flor de la canela</t>
  </si>
  <si>
    <t>Chabuca Granda</t>
  </si>
  <si>
    <t>Balada de la Tristeza</t>
  </si>
  <si>
    <t>Buddy Richard</t>
  </si>
  <si>
    <t>Tu cariño se me va</t>
  </si>
  <si>
    <t>Bella sin alma</t>
  </si>
  <si>
    <t>Ricardo Cocciante</t>
  </si>
  <si>
    <t>Margarita</t>
  </si>
  <si>
    <t>Qué será de ti</t>
  </si>
  <si>
    <t>Roberto Carlos</t>
  </si>
  <si>
    <t>Detalles</t>
  </si>
  <si>
    <t>La Distancia</t>
  </si>
  <si>
    <t>Amada Amante</t>
  </si>
  <si>
    <t>El hombre del piano</t>
  </si>
  <si>
    <t>Ana Belén</t>
  </si>
  <si>
    <t>La Bikina</t>
  </si>
  <si>
    <t>Luis Miguel</t>
  </si>
  <si>
    <t>La Incondicional</t>
  </si>
  <si>
    <t>Ahora te puedes marchar</t>
  </si>
  <si>
    <t>Cómo Será</t>
  </si>
  <si>
    <t>Soledad</t>
  </si>
  <si>
    <t>Nada Quedará</t>
  </si>
  <si>
    <t>La Sociedad</t>
  </si>
  <si>
    <t>Déjame Llorar</t>
  </si>
  <si>
    <t>Ricardo Montaner</t>
  </si>
  <si>
    <t>Yo en mi casa y ella en un bar</t>
  </si>
  <si>
    <t>Los Náufragos</t>
  </si>
  <si>
    <t>Dime linda chiquilina</t>
  </si>
  <si>
    <t>De boliche en boliche</t>
  </si>
  <si>
    <t>Pequeña y frágil</t>
  </si>
  <si>
    <t>Sabu</t>
  </si>
  <si>
    <t>Tú o nada</t>
  </si>
  <si>
    <t>Pablo Abraira</t>
  </si>
  <si>
    <t>Con una lágrima en la garganta</t>
  </si>
  <si>
    <t>Zalo Reyes</t>
  </si>
  <si>
    <t>Me Recordarás</t>
  </si>
  <si>
    <t>Luis Dimas</t>
  </si>
  <si>
    <t>En Mejillones yo tuve un amor</t>
  </si>
  <si>
    <t>Lalo Parra</t>
  </si>
  <si>
    <t>Fuiste mía un verano</t>
  </si>
  <si>
    <t>Leonardo Favio</t>
  </si>
  <si>
    <t>Fina Estampa</t>
  </si>
  <si>
    <t>Esta tarde vi llover</t>
  </si>
  <si>
    <t>Armando Manzanero</t>
  </si>
  <si>
    <t>Adoro</t>
  </si>
  <si>
    <t>Ella ya me olvidó</t>
  </si>
  <si>
    <t>El Solitario</t>
  </si>
  <si>
    <t>Pedro Messone</t>
  </si>
  <si>
    <t>Pa' mar adentro</t>
  </si>
  <si>
    <t>El Corralero</t>
  </si>
  <si>
    <t>Sergio Sauvalle</t>
  </si>
  <si>
    <t>La Consentida</t>
  </si>
  <si>
    <t>Jaime Atria</t>
  </si>
  <si>
    <t>La Violeta y la Parra</t>
  </si>
  <si>
    <t>Ojos Azules</t>
  </si>
  <si>
    <t>Hugo Barrientos (Recopilación)</t>
  </si>
  <si>
    <t>Adiós Santiago Querido</t>
  </si>
  <si>
    <t>Segundo "guatón" Zamora</t>
  </si>
  <si>
    <t>La cueca de los Poetas</t>
  </si>
  <si>
    <t>Tonada de Manuel Rodríguez</t>
  </si>
  <si>
    <t>Pablo Neruda - Vicente Bianchi</t>
  </si>
  <si>
    <t>Campo Lindo</t>
  </si>
  <si>
    <t>Francisco Flores del Campo</t>
  </si>
  <si>
    <t>Camino de Luna</t>
  </si>
  <si>
    <t>Luis Aguirre Pinto</t>
  </si>
  <si>
    <t>El día que me quieras</t>
  </si>
  <si>
    <t>Carlos Gardel - Alfredo Le Pera</t>
  </si>
  <si>
    <t xml:space="preserve">Volver  </t>
  </si>
  <si>
    <t>Cariño Malo</t>
  </si>
  <si>
    <t>Palmenia Pizarro</t>
  </si>
  <si>
    <t>Ódiame</t>
  </si>
  <si>
    <t>Los Panchos</t>
  </si>
  <si>
    <t>Echame a mi la culpa</t>
  </si>
  <si>
    <t>Albert Hammond</t>
  </si>
  <si>
    <t>Así</t>
  </si>
  <si>
    <t>Sandro</t>
  </si>
  <si>
    <t>Una mucha y una guitarra</t>
  </si>
  <si>
    <t>Umberto Tozzi</t>
  </si>
  <si>
    <t>Te Amo</t>
  </si>
  <si>
    <t xml:space="preserve">Si me amaras </t>
  </si>
  <si>
    <t>Rosa, Rosa</t>
  </si>
  <si>
    <t>Respiro</t>
  </si>
  <si>
    <t>Franco Simone</t>
  </si>
  <si>
    <t xml:space="preserve">Paisaje  </t>
  </si>
  <si>
    <t>Tú, siempre tú</t>
  </si>
  <si>
    <t>Quiero aprender de memoria</t>
  </si>
  <si>
    <t>Necesito poder respirar</t>
  </si>
  <si>
    <t>Cómo deseo ser tu amor</t>
  </si>
  <si>
    <t>Los Galos</t>
  </si>
  <si>
    <t>Vuelve padre sol</t>
  </si>
  <si>
    <t>Tormenta</t>
  </si>
  <si>
    <t>Vagabundo Vuelve</t>
  </si>
  <si>
    <t>Muchacho de blue jeans</t>
  </si>
  <si>
    <t>Estelita</t>
  </si>
  <si>
    <t>Leo Dan</t>
  </si>
  <si>
    <t>Era una linda flor</t>
  </si>
  <si>
    <t>Salvatore Adamo</t>
  </si>
  <si>
    <t>En bandolera</t>
  </si>
  <si>
    <t>Mis Manos en tu cintura</t>
  </si>
  <si>
    <t>Río Rebelde</t>
  </si>
  <si>
    <t>Julio Iglesias</t>
  </si>
  <si>
    <t>Un mechón de tu cabello</t>
  </si>
  <si>
    <t>Tu nombre</t>
  </si>
  <si>
    <t>Te he prometido</t>
  </si>
  <si>
    <t>Cómo te extraño mi amor</t>
  </si>
  <si>
    <t>El último beso</t>
  </si>
  <si>
    <t>Los Doltons</t>
  </si>
  <si>
    <t>Hasta que te conocí</t>
  </si>
  <si>
    <t>Juan Gabriel</t>
  </si>
  <si>
    <t>His latest Flame (Marie's the name)</t>
  </si>
  <si>
    <t>Elvis Presley</t>
  </si>
  <si>
    <t>Are You Lonesome Tonight</t>
  </si>
  <si>
    <t>Love me tender</t>
  </si>
  <si>
    <t>La Copla de mi morena</t>
  </si>
  <si>
    <t>La Tuna</t>
  </si>
  <si>
    <t>Clavelitos</t>
  </si>
  <si>
    <t>Estudiantina Madrileña</t>
  </si>
  <si>
    <t>Las cintas de mi capa</t>
  </si>
  <si>
    <t>Cielito Lindo</t>
  </si>
  <si>
    <t>Tradicional mexicana</t>
  </si>
  <si>
    <t>Patria</t>
  </si>
  <si>
    <t>Rubén Blades</t>
  </si>
  <si>
    <t>Nuestro México Febrero 23</t>
  </si>
  <si>
    <t>Antonio Aguilar</t>
  </si>
  <si>
    <t>El Siete Léguas</t>
  </si>
  <si>
    <t>La Valentina</t>
  </si>
  <si>
    <t>Quiéreme así</t>
  </si>
  <si>
    <t>Soledad Guerrero</t>
  </si>
  <si>
    <t>El niño y el canario</t>
  </si>
  <si>
    <t>Moza ( Moça )</t>
  </si>
  <si>
    <t>Wando</t>
  </si>
  <si>
    <t>Al pasar edad</t>
  </si>
  <si>
    <t>Miguel y Antonio Zabaleta</t>
  </si>
  <si>
    <t xml:space="preserve">Piensa </t>
  </si>
  <si>
    <t>Red Juniors</t>
  </si>
  <si>
    <t>Esos ojitos negros</t>
  </si>
  <si>
    <t>Dúo Dinámico</t>
  </si>
  <si>
    <t>Baño de mar a medianoche</t>
  </si>
  <si>
    <t>Cecilia</t>
  </si>
  <si>
    <t>La tinta de tus lágrimas</t>
  </si>
  <si>
    <t>Francis Cabrel</t>
  </si>
  <si>
    <t>No me quiero enamorar</t>
  </si>
  <si>
    <t>Kalimba</t>
  </si>
  <si>
    <t>No puedo dejarte de amar</t>
  </si>
  <si>
    <t>Noviembre sin ti</t>
  </si>
  <si>
    <t>Reik</t>
  </si>
  <si>
    <t>Sabes</t>
  </si>
  <si>
    <t>Todo cambió</t>
  </si>
  <si>
    <t>Camila</t>
  </si>
  <si>
    <t>Sólo para ti</t>
  </si>
  <si>
    <t>Antes</t>
  </si>
  <si>
    <t>Obie Bermúdez</t>
  </si>
  <si>
    <t>Amor eterno</t>
  </si>
  <si>
    <t>Boricua en la luna</t>
  </si>
  <si>
    <t>Roy Brown</t>
  </si>
  <si>
    <t>Amanecí otra vez</t>
  </si>
  <si>
    <t>Te solté la rienda</t>
  </si>
  <si>
    <t>Hay unos ojos</t>
  </si>
  <si>
    <t>Cuco Sánchez</t>
  </si>
  <si>
    <t>Por un amor</t>
  </si>
  <si>
    <t>Aquí estoy yo</t>
  </si>
  <si>
    <t>Luis Fonsi</t>
  </si>
  <si>
    <t>El adiós de un soldado</t>
  </si>
  <si>
    <t>El sol que tú eres</t>
  </si>
  <si>
    <t>Serenata sin luna</t>
  </si>
  <si>
    <t>Perdóname en Silencio</t>
  </si>
  <si>
    <t>Reyli</t>
  </si>
  <si>
    <t>Perdí la fe</t>
  </si>
  <si>
    <t>Juana la loca</t>
  </si>
  <si>
    <t>Todo a pulmón</t>
  </si>
  <si>
    <t>Romaria</t>
  </si>
  <si>
    <t>Renato Teixeira</t>
  </si>
  <si>
    <t>Fade into you</t>
  </si>
  <si>
    <t>Mazzy Star</t>
  </si>
  <si>
    <t xml:space="preserve">Necesito  </t>
  </si>
  <si>
    <t>La Muralla</t>
  </si>
  <si>
    <t>Coplas del Payador Perseguido</t>
  </si>
  <si>
    <t>Sin Caballo y en Montiel</t>
  </si>
  <si>
    <t>Las cosas que dejé y cambié por ti</t>
  </si>
  <si>
    <t>Dime dónde vas morena</t>
  </si>
  <si>
    <t>María Bonita</t>
  </si>
  <si>
    <t>Agustín Lara</t>
  </si>
  <si>
    <t>Angelitos Negros</t>
  </si>
  <si>
    <t>Pedro Infante</t>
  </si>
  <si>
    <t>Palabras de amor</t>
  </si>
  <si>
    <t>Playa Girón</t>
  </si>
  <si>
    <t>Aleluya (canción de la película Shrek)</t>
  </si>
  <si>
    <t>Leonard Cohen (versión español)</t>
  </si>
  <si>
    <t>Pánico</t>
  </si>
  <si>
    <t>Manuel García</t>
  </si>
  <si>
    <t>El viejo comunista</t>
  </si>
  <si>
    <t>La danza de las libélulas</t>
  </si>
  <si>
    <t>La pena vuela</t>
  </si>
  <si>
    <t>Caen lunas</t>
  </si>
  <si>
    <t>Hablar de ti</t>
  </si>
  <si>
    <t>Chacarera de los gatos</t>
  </si>
  <si>
    <t>María Elena Walsh</t>
  </si>
  <si>
    <t>Canción del perro salchicha</t>
  </si>
  <si>
    <t>Hide your love away</t>
  </si>
  <si>
    <t>Mull of Kintyre</t>
  </si>
  <si>
    <t>Paul McCartney</t>
  </si>
  <si>
    <t>No</t>
  </si>
  <si>
    <t>Shakira</t>
  </si>
  <si>
    <t>Gitana</t>
  </si>
  <si>
    <t>Yegua</t>
  </si>
  <si>
    <t>Babasónicos</t>
  </si>
  <si>
    <t>Albada</t>
  </si>
  <si>
    <t>José Antonio Labordeta</t>
  </si>
  <si>
    <t>Mágicas Princesas</t>
  </si>
  <si>
    <t>Jesús Adrián Romero</t>
  </si>
  <si>
    <t>Deja la vida volar</t>
  </si>
  <si>
    <t>Amor del bueno</t>
  </si>
  <si>
    <t>Desde que llegaste</t>
  </si>
  <si>
    <t>Si llega a ser tucumana</t>
  </si>
  <si>
    <t>Sentencia</t>
  </si>
  <si>
    <t>Sin tu latido</t>
  </si>
  <si>
    <t>No me olvides</t>
  </si>
  <si>
    <t>Abel Pintos</t>
  </si>
  <si>
    <t>Descarga la canción en link Mediafire</t>
  </si>
  <si>
    <t>http://www.mediafire.com/download.php?1wfebou826gi7vz</t>
  </si>
  <si>
    <t>http://www.mediafire.com/download.php?s1j1sfi2hctn1kw</t>
  </si>
  <si>
    <t>http://www.mediafire.com/download.php?aek1lbe5sk9pibq</t>
  </si>
  <si>
    <t>http://www.mediafire.com/download.php?txe9oc0k0hev0xi</t>
  </si>
  <si>
    <t>http://www.mediafire.com/download.php?ki6c0x5g1zwoe34</t>
  </si>
  <si>
    <t>http://www.mediafire.com/download.php?4pp63fpj2xpbjtt</t>
  </si>
  <si>
    <t>http://www.mediafire.com/download.php?7h21ela1jed6j5e</t>
  </si>
  <si>
    <t>http://www.mediafire.com/download.php?ldo8z678fjs2eq9</t>
  </si>
  <si>
    <t>http://www.mediafire.com/download.php?ervyg9zps8o9h00</t>
  </si>
  <si>
    <t>http://www.mediafire.com/download.php?w6unjznj51taftb</t>
  </si>
  <si>
    <t>http://www.mediafire.com/download.php?l3qmrmym8q1iv74</t>
  </si>
  <si>
    <t>http://www.mediafire.com/download.php?poq3bfdxfvq9esa</t>
  </si>
  <si>
    <t>http://www.mediafire.com/download.php?nkn51jigti7n9uu</t>
  </si>
  <si>
    <t>http://www.mediafire.com/download.php?c4v4aj4qwbgziam</t>
  </si>
  <si>
    <t>http://www.mediafire.com/download.php?q3v1tc5b0s80w39</t>
  </si>
  <si>
    <t>http://www.mediafire.com/download.php?cyi1o9d6nncn8z7</t>
  </si>
  <si>
    <t>http://www.mediafire.com/download.php?yyod48d3mop69po</t>
  </si>
  <si>
    <t>http://www.mediafire.com/download.php?iz4891mx8hf79pb</t>
  </si>
  <si>
    <t>http://www.mediafire.com/download.php?2e3c805c11h6os6</t>
  </si>
  <si>
    <t>http://www.mediafire.com/download.php?eh42jzbypy66ljc</t>
  </si>
  <si>
    <t>http://www.mediafire.com/download.php?ire4te35mh23cdk</t>
  </si>
  <si>
    <t>http://www.mediafire.com/download.php?f89altgib3c39ti</t>
  </si>
  <si>
    <t>http://www.mediafire.com/download.php?c6uelx4v1owcxrj</t>
  </si>
  <si>
    <t>http://www.mediafire.com/download.php?lt6blfuj3eoavvb</t>
  </si>
  <si>
    <t>http://www.mediafire.com/download.php?tfkmkh8xn6irtht</t>
  </si>
  <si>
    <t>http://www.mediafire.com/download.php?i179u57h1eyw7jn</t>
  </si>
  <si>
    <t>http://www.mediafire.com/download.php?car4c7ts58b9b93</t>
  </si>
  <si>
    <t>http://www.mediafire.com/download.php?yrr7r7ihgy8xk79</t>
  </si>
  <si>
    <t>http://www.mediafire.com/download.php?b9am2bgmtwo5rt3</t>
  </si>
  <si>
    <t>http://www.mediafire.com/download.php?5yb1p0f4q7ux1bb</t>
  </si>
  <si>
    <t>http://www.mediafire.com/download.php?l8dl764zz3auv9p</t>
  </si>
  <si>
    <t>http://www.mediafire.com/download.php?6ib27ca9pj3weoa</t>
  </si>
  <si>
    <t>http://www.mediafire.com/download.php?mju7fff4ja798f4</t>
  </si>
  <si>
    <t>http://www.mediafire.com/download.php?xetarkqs866h5uc</t>
  </si>
  <si>
    <t>http://www.mediafire.com/download.php?6bsr23oxlb2969z</t>
  </si>
  <si>
    <t>http://www.mediafire.com/download.php?c2ltky19l88vuca</t>
  </si>
  <si>
    <t>http://www.mediafire.com/download.php?16jl7uknaq1svu8</t>
  </si>
  <si>
    <t>http://www.mediafire.com/download.php?t6ybqot7vv0y4t3</t>
  </si>
  <si>
    <t>http://www.mediafire.com/download.php?20c02tbbh5lpyh3</t>
  </si>
  <si>
    <t>http://www.mediafire.com/download.php?64385c953hyldf3</t>
  </si>
  <si>
    <t>http://www.mediafire.com/download.php?3cz3qi7h98dw2v4</t>
  </si>
  <si>
    <t>http://www.mediafire.com/download.php?szx1z9j1ibwz9nr</t>
  </si>
  <si>
    <t>http://www.mediafire.com/download.php?yibser3d36xdsd4</t>
  </si>
  <si>
    <t>http://www.mediafire.com/download.php?v2ydk72dibneklx</t>
  </si>
  <si>
    <t>http://www.mediafire.com/download.php?xawf6b11918a458</t>
  </si>
  <si>
    <t>http://www.mediafire.com/download.php?v34b99uecsuftlw</t>
  </si>
  <si>
    <t>http://www.mediafire.com/download.php?tqdsnkvv19c4xjs</t>
  </si>
  <si>
    <t>http://www.mediafire.com/download.php?4cxzg6918dtr9md</t>
  </si>
  <si>
    <t>http://www.mediafire.com/download.php?38mopwpjb6o41hr</t>
  </si>
  <si>
    <t>http://www.mediafire.com/download.php?m6iavraflxjc88x</t>
  </si>
  <si>
    <t>http://www.mediafire.com/download.php?kwzckoxadu34b40</t>
  </si>
  <si>
    <t>http://www.mediafire.com/download.php?g85cc1cgnc51gs4</t>
  </si>
  <si>
    <t>http://www.mediafire.com/download.php?fbf8fhtr1e7ztft</t>
  </si>
  <si>
    <t>http://www.mediafire.com/download.php?q52dumcz4f9qypk</t>
  </si>
  <si>
    <t>http://www.mediafire.com/download.php?8vtc44gj47eizpy</t>
  </si>
  <si>
    <t>http://www.mediafire.com/download.php?7ftzlbw8zx74yy4</t>
  </si>
  <si>
    <t>http://www.mediafire.com/download.php?xk4dfc05k6n27i3</t>
  </si>
  <si>
    <t>http://www.mediafire.com/download.php?ciwai070irdyapd</t>
  </si>
  <si>
    <t>http://www.mediafire.com/download.php?3op2itknxpt7n6o</t>
  </si>
  <si>
    <t>http://www.mediafire.com/download.php?6664cdz84bj3j0b</t>
  </si>
  <si>
    <t>http://www.mediafire.com/download.php?n21r8vqezda4is0</t>
  </si>
  <si>
    <t>http://www.mediafire.com/download.php?gfw3cjbo56t8pwa</t>
  </si>
  <si>
    <t>http://www.mediafire.com/download.php?3g8qtg4luw6ae46</t>
  </si>
  <si>
    <t>http://www.mediafire.com/download.php?macmutbyhwjyovw</t>
  </si>
  <si>
    <t>http://www.mediafire.com/download.php?73d9mudyjhh4ewt</t>
  </si>
  <si>
    <t>http://www.mediafire.com/download.php?46icd7942wg2r92</t>
  </si>
  <si>
    <t>http://www.mediafire.com/download.php?uisxf5bqw9kaf2d</t>
  </si>
  <si>
    <t>http://www.mediafire.com/download.php?ihyaem8w8nnlxnn</t>
  </si>
  <si>
    <t>http://www.mediafire.com/download.php?o1owytoys87d98o</t>
  </si>
  <si>
    <t>http://www.mediafire.com/download.php?iw7xcpzxpblx2gl</t>
  </si>
  <si>
    <t>http://www.mediafire.com/download.php?ie1q5fzub4y45tu</t>
  </si>
  <si>
    <t>http://www.mediafire.com/download.php?nutmvvnhprxnec6</t>
  </si>
  <si>
    <t>http://www.mediafire.com/download.php?4ujn2woqmstp6ha</t>
  </si>
  <si>
    <t>http://www.mediafire.com/download.php?jhgw7m5bhu45vdk</t>
  </si>
  <si>
    <t>http://www.mediafire.com/download.php?jiinzykzne6h8qh</t>
  </si>
  <si>
    <t>http://www.mediafire.com/download.php?zw8q4kssrces6h4</t>
  </si>
  <si>
    <t>http://www.mediafire.com/download.php?zawye91xm0b6zm9</t>
  </si>
  <si>
    <t>http://www.mediafire.com/download.php?8s5chvg56leqjmx</t>
  </si>
  <si>
    <t>http://www.mediafire.com/download.php?m9jqktu1dp4md13</t>
  </si>
  <si>
    <t>http://www.mediafire.com/download.php?20ozh9szyjbwcwk</t>
  </si>
  <si>
    <t>http://www.mediafire.com/download.php?1j5va8sdpicc81g</t>
  </si>
  <si>
    <t>http://www.mediafire.com/download.php?4j99fv9mxbdqnm6</t>
  </si>
  <si>
    <t>http://www.mediafire.com/download.php?w3h7xls1h3c4lu0</t>
  </si>
  <si>
    <t>http://www.mediafire.com/download.php?gfnhsm5mrrbrgk7</t>
  </si>
  <si>
    <t>http://www.mediafire.com/download.php?f5v31a441n4x62a</t>
  </si>
  <si>
    <t>http://www.mediafire.com/download.php?pfv6s1cg80rfdws</t>
  </si>
  <si>
    <t>http://www.mediafire.com/download.php?p6pkp0as5ngo2b7</t>
  </si>
  <si>
    <t>http://www.mediafire.com/download.php?qqjdx7wom75ixis</t>
  </si>
  <si>
    <t>http://www.mediafire.com/download.php?51h1bf9s664sbb6</t>
  </si>
  <si>
    <t>http://www.mediafire.com/download.php?l1ybuwrbt56i907</t>
  </si>
  <si>
    <t>http://www.mediafire.com/download.php?1dk91zrnh0dmomm</t>
  </si>
  <si>
    <t>http://www.mediafire.com/download.php?nc7a58ch1gaq99u</t>
  </si>
  <si>
    <t>http://www.mediafire.com/download.php?5a6l691e0c613ml</t>
  </si>
  <si>
    <t>http://www.mediafire.com/download.php?8fid5c6pnou8qjk</t>
  </si>
  <si>
    <t>http://www.mediafire.com/download.php?rch2xkwnteqhphw</t>
  </si>
  <si>
    <t>http://www.mediafire.com/download.php?t4jc4fb44donux8</t>
  </si>
  <si>
    <t>http://www.mediafire.com/download.php?fy25b1q58dqa9yb</t>
  </si>
  <si>
    <t>http://www.mediafire.com/download.php?6c21watjjt6t8oa</t>
  </si>
  <si>
    <t>http://www.mediafire.com/download.php?kkniyx7tmczo5qq</t>
  </si>
  <si>
    <t>http://www.mediafire.com/download.php?868cxdkcv2wnadz</t>
  </si>
  <si>
    <t>http://www.mediafire.com/download.php?68cj0j82591dsf6</t>
  </si>
  <si>
    <t>http://www.mediafire.com/download.php?fki61wjc9ixi51s</t>
  </si>
  <si>
    <t>http://www.mediafire.com/download.php?5h854sih00sl8n3</t>
  </si>
  <si>
    <t>http://www.mediafire.com/download.php?1wdgjbcjxkhlblv</t>
  </si>
  <si>
    <t>http://www.mediafire.com/download.php?bf1w1n4n4j45382</t>
  </si>
  <si>
    <t>http://www.mediafire.com/download.php?5kds3wpguhh2w7x</t>
  </si>
  <si>
    <t>http://www.mediafire.com/download.php?1sbodkj998qax3q</t>
  </si>
  <si>
    <t>http://www.mediafire.com/download.php?i569ign2vozg9m6</t>
  </si>
  <si>
    <t>http://www.mediafire.com/download.php?7oogi90yo79ljyf</t>
  </si>
  <si>
    <t>http://www.mediafire.com/download.php?xikx655w5k2ubbj</t>
  </si>
  <si>
    <t>http://www.mediafire.com/download.php?ekxe09315unn8kk</t>
  </si>
  <si>
    <t>http://www.mediafire.com/download.php?ud6nj4pg8njfnjv</t>
  </si>
  <si>
    <t>http://www.mediafire.com/download.php?ty7nk661nt4gnrw</t>
  </si>
  <si>
    <t>http://www.mediafire.com/download.php?plj1cibr0fyvkd7</t>
  </si>
  <si>
    <t>http://www.mediafire.com/download.php?7oe5fgfo1o3jzyn</t>
  </si>
  <si>
    <t>http://www.mediafire.com/download.php?2mditaowva7wmm5</t>
  </si>
  <si>
    <t>http://www.mediafire.com/download.php?3hdd4qdk66x93rj</t>
  </si>
  <si>
    <t>http://www.mediafire.com/download.php?02bz8n5c9gb0ss8</t>
  </si>
  <si>
    <t>http://www.mediafire.com/download.php?yqnxcofqtv3wdow</t>
  </si>
  <si>
    <t>http://www.mediafire.com/download.php?wi1ojtx5lb5s8sv</t>
  </si>
  <si>
    <t>http://www.mediafire.com/download.php?x23y6q6eilqdl8q</t>
  </si>
  <si>
    <t>http://www.mediafire.com/download.php?6d0q5idf84il61s</t>
  </si>
  <si>
    <t>http://www.mediafire.com/download.php?44e4b4r62804s0b</t>
  </si>
  <si>
    <t>http://www.mediafire.com/download.php?jj3jk55mzzt2yb8</t>
  </si>
  <si>
    <t>http://www.mediafire.com/download.php?haelyuaazlad38k</t>
  </si>
  <si>
    <t>http://www.mediafire.com/download.php?8d68vk36auv323y</t>
  </si>
  <si>
    <t>http://www.mediafire.com/download.php?7zc3iilm553lcg3</t>
  </si>
  <si>
    <t>http://www.mediafire.com/download.php?6wupyeebojpbkru</t>
  </si>
  <si>
    <t>http://www.mediafire.com/download.php?uv786e6ncdpnxbw</t>
  </si>
  <si>
    <t>http://www.mediafire.com/download.php?yzgvodhbbxnbs9v</t>
  </si>
  <si>
    <t>http://www.mediafire.com/download.php?bea7qpgb8ks6e7n</t>
  </si>
  <si>
    <t>http://www.mediafire.com/download.php?sk55n2towdcod26</t>
  </si>
  <si>
    <t>http://www.mediafire.com/download.php?mjok7gplmv8543k</t>
  </si>
  <si>
    <t>http://www.mediafire.com/download.php?1z97do4atm36dzt</t>
  </si>
  <si>
    <t>http://www.mediafire.com/download.php?winqkhg7o5tx8eo</t>
  </si>
  <si>
    <t>http://www.mediafire.com/download.php?f96yrdq5j5tbf9l</t>
  </si>
  <si>
    <t>http://www.mediafire.com/download.php?9w6xclxd963dypd</t>
  </si>
  <si>
    <t>http://www.mediafire.com/download.php?2226jeys2nybozf</t>
  </si>
  <si>
    <t>http://www.mediafire.com/download.php?v1trzigt6kos26l</t>
  </si>
  <si>
    <t>http://www.mediafire.com/download.php?sk1n4a04og8b8dy</t>
  </si>
  <si>
    <t>http://www.mediafire.com/download.php?0m69j0xf7p4knxg</t>
  </si>
  <si>
    <t>http://www.mediafire.com/download.php?j7nmnjd7vn6n4e7</t>
  </si>
  <si>
    <t>http://www.mediafire.com/download.php?no78ck4k0idumb1</t>
  </si>
  <si>
    <t>http://www.mediafire.com/download.php?lnjfvc4a99756mx</t>
  </si>
  <si>
    <t>http://www.mediafire.com/download.php?c8hu3xyxk8mj2rb</t>
  </si>
  <si>
    <t>http://www.mediafire.com/download.php?p0n41ucnrsd5xyz</t>
  </si>
  <si>
    <t>http://www.mediafire.com/download.php?fzt0c2yliqbnvfp</t>
  </si>
  <si>
    <t>http://www.mediafire.com/download.php?u9btqw9qp97pvj9</t>
  </si>
  <si>
    <t>http://www.mediafire.com/download.php?5en2o2895v497uy</t>
  </si>
  <si>
    <t>http://www.mediafire.com/download.php?ctzfoi01fea6a65</t>
  </si>
  <si>
    <t>http://www.mediafire.com/download.php?yhm5926g33w9cda</t>
  </si>
  <si>
    <t>http://www.mediafire.com/download.php?jjhc0yajv7b6giq</t>
  </si>
  <si>
    <t>http://www.mediafire.com/download.php?gxvmmdirhja5esx</t>
  </si>
  <si>
    <t>http://www.mediafire.com/download.php?b7dh8maouw9i5oa</t>
  </si>
  <si>
    <t>http://www.mediafire.com/download.php?6afgsaff42jg76x</t>
  </si>
  <si>
    <t>http://www.mediafire.com/download.php?bnhmz16o7s1gqd1</t>
  </si>
  <si>
    <t>http://www.mediafire.com/download.php?ws8847ps6ll24j4</t>
  </si>
  <si>
    <t>http://www.mediafire.com/download.php?zjwy12wxtm98h8w</t>
  </si>
  <si>
    <t>http://www.mediafire.com/download.php?06so6vwz7pdnlp7</t>
  </si>
  <si>
    <t>http://www.mediafire.com/download.php?r0rvshcrlpg83cm</t>
  </si>
  <si>
    <t>http://www.mediafire.com/download.php?nu5beacge43jdrr</t>
  </si>
  <si>
    <t>http://www.mediafire.com/download.php?747umieuq24edq1</t>
  </si>
  <si>
    <t>http://www.mediafire.com/download.php?9s0mhvxmynchnsv</t>
  </si>
  <si>
    <t>http://www.mediafire.com/download.php?ltot1gronrescoc</t>
  </si>
  <si>
    <t>http://www.mediafire.com/download.php?jycpe226pg3r36c</t>
  </si>
  <si>
    <t>http://www.mediafire.com/download.php?7fj947o11yl7a49</t>
  </si>
  <si>
    <t>http://www.mediafire.com/download.php?4tn1ht7117ds978</t>
  </si>
  <si>
    <t>http://www.mediafire.com/download.php?zv8xvk27xi3w5b6</t>
  </si>
  <si>
    <t>http://www.mediafire.com/download.php?g7ehuhb5mg6t57b</t>
  </si>
  <si>
    <t>http://www.mediafire.com/download.php?k6b0ocokn494bbe</t>
  </si>
  <si>
    <t>http://www.mediafire.com/download.php?n6dhw8hz4asmyj8</t>
  </si>
  <si>
    <t>http://www.mediafire.com/download.php?hsj4pojanbzp6me</t>
  </si>
  <si>
    <t>http://www.mediafire.com/download.php?net7decq8enabdw</t>
  </si>
  <si>
    <t>http://www.mediafire.com/download.php?9z7neb4whe3hzop</t>
  </si>
  <si>
    <t>http://www.mediafire.com/download.php?9kqptb2g0iv0oc4</t>
  </si>
  <si>
    <t>http://www.mediafire.com/download.php?5x5drbpzh5xul49</t>
  </si>
  <si>
    <t>http://www.mediafire.com/download.php?l6ibf1mkfc9ydia</t>
  </si>
  <si>
    <t>http://www.mediafire.com/download.php?iczz0701oxdvj1b</t>
  </si>
  <si>
    <t>http://www.mediafire.com/download.php?ejdh4k83ogxol1u</t>
  </si>
  <si>
    <t>http://www.mediafire.com/download.php?mcu0scyjg3eb98p</t>
  </si>
  <si>
    <t>http://www.mediafire.com/download.php?4f6gpl8jns5frm1</t>
  </si>
  <si>
    <t>http://www.mediafire.com/download.php?b51go95307ncj1a</t>
  </si>
  <si>
    <t>http://www.mediafire.com/download.php?qe5f2vu0sd7527m</t>
  </si>
  <si>
    <t>http://www.mediafire.com/download.php?3kiw737sxmltirm</t>
  </si>
  <si>
    <t>http://www.mediafire.com/download.php?7hqbp33xb5zwx52</t>
  </si>
  <si>
    <t>http://www.mediafire.com/download.php?dcu8dl6ta5nyk9i</t>
  </si>
  <si>
    <t>http://www.mediafire.com/download.php?5zvxvnyjwtz9npl</t>
  </si>
  <si>
    <t>http://www.mediafire.com/download.php?axbgi4aq5clxctf</t>
  </si>
  <si>
    <t>http://www.mediafire.com/download.php?gg4402bgy4vhd09</t>
  </si>
  <si>
    <t>http://www.mediafire.com/download.php?9vqyxdetiqh3bu4</t>
  </si>
  <si>
    <t>http://www.mediafire.com/download.php?og7f1n4bwfl9zac</t>
  </si>
  <si>
    <t>http://www.mediafire.com/download.php?tv37rj99s8dj5oe</t>
  </si>
  <si>
    <t>http://www.mediafire.com/download.php?vc8sjp825852dn5</t>
  </si>
  <si>
    <t>http://www.mediafire.com/download.php?0h2yh0yajdo8a58</t>
  </si>
  <si>
    <t>http://www.mediafire.com/download.php?3jo25zly4ga124o</t>
  </si>
  <si>
    <t>http://www.mediafire.com/download.php?fm11w94n6gk13g2</t>
  </si>
  <si>
    <t>http://www.mediafire.com/download.php?2n840y66l8m8f4l</t>
  </si>
  <si>
    <t>http://www.mediafire.com/download.php?p66c1q0su0vksr1</t>
  </si>
  <si>
    <t>http://www.mediafire.com/download.php?s3fbkbigt6sqfkx</t>
  </si>
  <si>
    <t>http://www.mediafire.com/download.php?b5b9jqp91zkspj5</t>
  </si>
  <si>
    <t>http://www.mediafire.com/download.php?44mm686q74fmdm4</t>
  </si>
  <si>
    <t>http://www.mediafire.com/download.php?3h9ppn5x18va6tt</t>
  </si>
  <si>
    <t>http://www.mediafire.com/download.php?r4vq1q7g6cwkriv</t>
  </si>
  <si>
    <t>http://www.mediafire.com/download.php?1w712qjp3wq182q</t>
  </si>
  <si>
    <t>http://www.mediafire.com/download.php?12ud4g7w354ba1t</t>
  </si>
  <si>
    <t>http://www.mediafire.com/download.php?4yg5caxvksttco5</t>
  </si>
  <si>
    <t>http://www.mediafire.com/download.php?0qlc4ndczgpnyju</t>
  </si>
  <si>
    <t>http://www.mediafire.com/download.php?y5cncdm3o224lci</t>
  </si>
  <si>
    <t>http://www.mediafire.com/download.php?nyjocmykbgtnj6u</t>
  </si>
  <si>
    <t>http://www.mediafire.com/download.php?a40d99u08ti258o</t>
  </si>
  <si>
    <t>http://www.mediafire.com/download.php?k2tb40c6h1265ev</t>
  </si>
  <si>
    <t>http://www.mediafire.com/download.php?5j8dpvd2cespd56</t>
  </si>
  <si>
    <t>http://www.mediafire.com/download.php?8936c861arwz3gt</t>
  </si>
  <si>
    <t>http://www.mediafire.com/download.php?3dyd34g8m6gd8my</t>
  </si>
  <si>
    <t>http://www.mediafire.com/download.php?bzh101ta9o0tr5v</t>
  </si>
  <si>
    <t>http://www.mediafire.com/download.php?tblify9lshic0f1</t>
  </si>
  <si>
    <t>http://www.mediafire.com/download.php?ocjjt2q3kr1fbf3</t>
  </si>
  <si>
    <t>http://www.mediafire.com/download.php?2x79vur4rubb3nu</t>
  </si>
  <si>
    <t>http://www.mediafire.com/download.php?0vpzlt7od9rv623</t>
  </si>
  <si>
    <t>http://www.mediafire.com/download.php?qfbkq3zb6nj4j0n</t>
  </si>
  <si>
    <t>http://www.mediafire.com/download.php?0ghuvpuixlxnvgv</t>
  </si>
  <si>
    <t>http://www.mediafire.com/download.php?cq9ns2t8r94dzxp</t>
  </si>
  <si>
    <t>http://www.mediafire.com/download.php?5ft2ucha774luch</t>
  </si>
  <si>
    <t>http://www.mediafire.com/download.php?vrnsrkvekpa9jql</t>
  </si>
  <si>
    <t>http://www.mediafire.com/download.php?cxjzv3hc4kl5gem</t>
  </si>
  <si>
    <t>http://www.mediafire.com/download.php?iy33flptqm7la7a</t>
  </si>
  <si>
    <t>http://www.mediafire.com/download.php?wpgg8h498f748xc</t>
  </si>
  <si>
    <t>http://www.mediafire.com/download.php?42zbtutgmf52rqb</t>
  </si>
  <si>
    <t>http://www.mediafire.com/download.php?ygf9gboy2oj3t45</t>
  </si>
  <si>
    <t>http://www.mediafire.com/download.php?zv0cal4o7hp7ck5</t>
  </si>
  <si>
    <t>http://www.mediafire.com/download.php?dcqvdd1cmqwud7w</t>
  </si>
  <si>
    <t>http://www.mediafire.com/download.php?mvwunvjfbba6cu7</t>
  </si>
  <si>
    <t>http://www.mediafire.com/download.php?bjbybvoi888brjy</t>
  </si>
  <si>
    <t>http://www.mediafire.com/download.php?lcwe7wfvc3361bw</t>
  </si>
  <si>
    <t>http://www.mediafire.com/download.php?7jp9lbgba1c1r1h</t>
  </si>
  <si>
    <t>http://www.mediafire.com/download.php?14571ua5fvv58cp</t>
  </si>
  <si>
    <t>http://www.mediafire.com/download.php?8j8z9k668125wzx</t>
  </si>
  <si>
    <t>http://www.mediafire.com/download.php?s3x5vtsyvgbgbjp</t>
  </si>
  <si>
    <t>http://www.mediafire.com/download.php?axo546n29ohiic5</t>
  </si>
  <si>
    <t>http://www.mediafire.com/download.php?8azz6ljg0r6ufff</t>
  </si>
  <si>
    <t>http://www.mediafire.com/download.php?nu671t89nr54mbh</t>
  </si>
  <si>
    <t>http://www.mediafire.com/download.php?jkjap55y1dm0o5u</t>
  </si>
  <si>
    <t>http://www.mediafire.com/download.php?dz37q9xfu3s19n6</t>
  </si>
  <si>
    <t>http://www.mediafire.com/download.php?urv11acr63a70jm</t>
  </si>
  <si>
    <t>http://www.mediafire.com/download.php?2185ydncd456nuu</t>
  </si>
  <si>
    <t>http://www.mediafire.com/download.php?88adnyglskn9crs</t>
  </si>
  <si>
    <t>http://www.mediafire.com/download.php?hvull8r9t2wd6hu</t>
  </si>
  <si>
    <t>http://www.mediafire.com/download.php?483r2i8hjmajgr7</t>
  </si>
  <si>
    <t>http://www.mediafire.com/download.php?azpyyjgdico1nv6</t>
  </si>
  <si>
    <t>http://www.mediafire.com/download.php?7sm77qx37aw5np7</t>
  </si>
  <si>
    <t>http://www.mediafire.com/download.php?fw10zdd41qfio4p</t>
  </si>
  <si>
    <t>http://www.mediafire.com/download.php?eyxqax8cjkdx2jh</t>
  </si>
  <si>
    <t>http://www.mediafire.com/download.php?kp36y2qqs00qj0n</t>
  </si>
  <si>
    <t>http://www.mediafire.com/download.php?ow9ksta1v7um5lk</t>
  </si>
  <si>
    <t>http://www.mediafire.com/download.php?ki96c02b0mv86hb</t>
  </si>
  <si>
    <t>http://www.mediafire.com/download.php?leo8q5g5qhgo0p0</t>
  </si>
  <si>
    <t>http://www.mediafire.com/download.php?cvea3i5esewr1nq</t>
  </si>
  <si>
    <t>http://www.mediafire.com/download.php?8qg63h91nhk5gnn</t>
  </si>
  <si>
    <t>http://www.mediafire.com/download.php?m30cjs9nca910no</t>
  </si>
  <si>
    <t>http://www.mediafire.com/download.php?78gis0mt893xjhm</t>
  </si>
  <si>
    <t>http://www.mediafire.com/download.php?4rj967er34k596j</t>
  </si>
  <si>
    <t>http://www.mediafire.com/download.php?v9fvbtk2rrw51ab</t>
  </si>
  <si>
    <t>http://www.mediafire.com/download.php?491vv5hf9vmm7mi</t>
  </si>
  <si>
    <t>http://www.mediafire.com/download.php?thf0q6n381fx1at</t>
  </si>
  <si>
    <t>http://www.mediafire.com/download.php?al546wlped9utuv</t>
  </si>
  <si>
    <t>http://www.mediafire.com/download.php?xaizdcv2q4zx316</t>
  </si>
  <si>
    <t>http://www.mediafire.com/download.php?jmmyweeej58d4x7</t>
  </si>
  <si>
    <t>http://www.mediafire.com/download.php?q8q3yi5775ybl1s</t>
  </si>
  <si>
    <t>http://www.mediafire.com/download.php?cl88z752dyhb485</t>
  </si>
  <si>
    <t>http://www.mediafire.com/download.php?3k1b7d8zbvaf9x7</t>
  </si>
  <si>
    <t>http://www.mediafire.com/download.php?f0l0mbnqeum3roy</t>
  </si>
  <si>
    <t>http://www.mediafire.com/download.php?84jst3muq5562rp</t>
  </si>
  <si>
    <t>http://www.mediafire.com/download.php?9p9flue6y7h4nas</t>
  </si>
  <si>
    <t>http://www.mediafire.com/download.php?45ly4nlxb4utqtq</t>
  </si>
  <si>
    <t>http://www.mediafire.com/download.php?whrl13bs57e3je7</t>
  </si>
  <si>
    <t>http://www.mediafire.com/download.php?grsic46rbzbeneb</t>
  </si>
  <si>
    <t>http://www.mediafire.com/download.php?o4naoouhi80666k</t>
  </si>
  <si>
    <t>http://www.mediafire.com/download.php?zpfxchn9xh3d8fo</t>
  </si>
  <si>
    <t>http://www.mediafire.com/download.php?kepl2tut3a12d5b</t>
  </si>
  <si>
    <t>http://www.mediafire.com/download.php?kv3kz74nxlp3c7z</t>
  </si>
  <si>
    <t>http://www.mediafire.com/download.php?pgnzmubgu30pc5c</t>
  </si>
  <si>
    <t>http://www.mediafire.com/download.php?7wu5a3ggjis31ew</t>
  </si>
  <si>
    <t>http://www.mediafire.com/download.php?1iwi0r1pdc5j0fy</t>
  </si>
  <si>
    <t>http://www.mediafire.com/download.php?qh6mv1vd9gy9g7x</t>
  </si>
  <si>
    <t>http://www.mediafire.com/download.php?u1r42bxmb7lm7y3</t>
  </si>
  <si>
    <t>http://www.mediafire.com/download.php?wk8r8j00fjdq82c</t>
  </si>
  <si>
    <t>http://www.mediafire.com/download.php?utcfpt3ant9f1oz</t>
  </si>
  <si>
    <t>http://www.mediafire.com/download.php?9hhwmxv4hpkb672</t>
  </si>
  <si>
    <t>http://www.mediafire.com/download.php?33somual6ix6lu2</t>
  </si>
  <si>
    <t>http://www.mediafire.com/download.php?m3f0o7xoinu6lti</t>
  </si>
  <si>
    <t>http://www.mediafire.com/download.php?e8tt5zup7b297jt</t>
  </si>
  <si>
    <t>http://www.mediafire.com/download.php?xh4u72l51l631t5</t>
  </si>
  <si>
    <t>http://www.mediafire.com/download.php?w1gjua8vo0ss2t8</t>
  </si>
  <si>
    <t>http://www.mediafire.com/download.php?3d7nrdoqiylhpjc</t>
  </si>
  <si>
    <t>http://www.mediafire.com/download.php?d1v657kq255cbfp</t>
  </si>
  <si>
    <t>http://www.mediafire.com/download.php?vhmyb2ho2xrt44l</t>
  </si>
  <si>
    <t>http://www.mediafire.com/download.php?5yh23ui5d3y1thy</t>
  </si>
  <si>
    <t>http://www.mediafire.com/download.php?n2x1m2wfm6u2j5d</t>
  </si>
  <si>
    <t>http://www.mediafire.com/download.php?y5a7fz518fblhc7</t>
  </si>
  <si>
    <t>http://www.mediafire.com/download.php?amnovdncmnuwdi4</t>
  </si>
  <si>
    <t>http://www.mediafire.com/download.php?vs9749bc9hfp7ki</t>
  </si>
  <si>
    <t>http://www.mediafire.com/download.php?67u6w2gj2wsnbqe</t>
  </si>
  <si>
    <t>http://www.mediafire.com/download.php?8bbixi68aexzsgr</t>
  </si>
  <si>
    <t>http://www.mediafire.com/download.php?xhddr6gh0awmd1l</t>
  </si>
  <si>
    <t>http://www.mediafire.com/download.php?w26795c3rul4cts</t>
  </si>
  <si>
    <t>http://www.mediafire.com/download.php?9z5sws8z9wnq3px</t>
  </si>
  <si>
    <t>http://www.mediafire.com/download.php?f6b4axb9o9egjad</t>
  </si>
  <si>
    <t>http://www.mediafire.com/download.php?tc4fe4qj4frs634</t>
  </si>
  <si>
    <t>http://www.mediafire.com/download.php?179ctjvb794ajw0</t>
  </si>
  <si>
    <t>http://www.mediafire.com/download.php?m57p7a5w9yyc9s4</t>
  </si>
  <si>
    <t>http://www.mediafire.com/download.php?dzvpo39d9pzbril</t>
  </si>
  <si>
    <t>http://www.mediafire.com/download.php?qs24sil70xsx829</t>
  </si>
  <si>
    <t>http://www.mediafire.com/download.php?88b4ftgh6re8uxz</t>
  </si>
  <si>
    <t>http://www.mediafire.com/download.php?zqj05x6445o84yu</t>
  </si>
  <si>
    <t>http://www.mediafire.com/download.php?r7x8e17gqb20rt8</t>
  </si>
  <si>
    <t>http://www.mediafire.com/download.php?yri27ba0q1rpda3</t>
  </si>
  <si>
    <t>http://www.mediafire.com/download.php?etd3pz74b526kmr</t>
  </si>
  <si>
    <t>http://www.mediafire.com/download.php?mlwpnpp5cvcwq4v</t>
  </si>
  <si>
    <t>http://www.mediafire.com/download.php?xoav14128o2h92j</t>
  </si>
  <si>
    <t>http://www.mediafire.com/download.php?fphrur8lza99ael</t>
  </si>
  <si>
    <t>http://www.mediafire.com/download.php?f71z1tl6czvql4q</t>
  </si>
  <si>
    <t>http://www.mediafire.com/download.php?y9e80903n997e67</t>
  </si>
  <si>
    <t>http://www.mediafire.com/download.php?5wzrr44p9pycdcz</t>
  </si>
  <si>
    <t>http://www.mediafire.com/download.php?469yf2yifjn68h9</t>
  </si>
  <si>
    <t>http://www.mediafire.com/download.php?piyrp7wi80yqp00</t>
  </si>
  <si>
    <t>http://www.mediafire.com/download.php?vddx3v2n8a69yni</t>
  </si>
  <si>
    <t>http://www.mediafire.com/download.php?9418w92xfijeor1</t>
  </si>
  <si>
    <t>http://www.mediafire.com/download.php?9f3o1fu7f3wbt9j</t>
  </si>
  <si>
    <t>http://www.mediafire.com/download.php?mvah9xo1b5z41br</t>
  </si>
  <si>
    <t>http://www.mediafire.com/download.php?v4isnu6oiob0mjx</t>
  </si>
  <si>
    <t>http://www.mediafire.com/download.php?c1i0m45516cfm6a</t>
  </si>
  <si>
    <t>http://www.mediafire.com/download.php?jre1n7zcgx22uch</t>
  </si>
  <si>
    <t>http://www.mediafire.com/download.php?xpyg8vxiqln70f2</t>
  </si>
  <si>
    <t>http://www.mediafire.com/download.php?hfepjp5wgehnhgm</t>
  </si>
  <si>
    <t>http://www.mediafire.com/download.php?6cyjdu29r1mfc6x</t>
  </si>
  <si>
    <t>http://www.mediafire.com/download.php?nrex7n9tdydxy4g</t>
  </si>
  <si>
    <t>http://www.mediafire.com/download.php?6s5d12cuia9hb9q</t>
  </si>
  <si>
    <t>http://www.mediafire.com/download.php?815bggslsgh210f</t>
  </si>
  <si>
    <t>http://www.mediafire.com/download.php?umeok8a5h95ycpq</t>
  </si>
  <si>
    <t>http://www.mediafire.com/download.php?vx3v4bz2wdqhpww</t>
  </si>
  <si>
    <t>http://www.mediafire.com/download.php?2j73c5l3653b3sj</t>
  </si>
  <si>
    <t>http://www.mediafire.com/download.php?cr3fmgrrdcjyjse</t>
  </si>
  <si>
    <t>http://www.mediafire.com/download.php?hf7jzwtfqgdluyz</t>
  </si>
  <si>
    <t>http://www.mediafire.com/download.php?d5l1k1fgwa2xi4v</t>
  </si>
  <si>
    <t>http://www.mediafire.com/download.php?1l0aymffeytddrx</t>
  </si>
  <si>
    <t>http://www.mediafire.com/download.php?tgk078jy0katstr</t>
  </si>
  <si>
    <t>http://www.mediafire.com/download.php?rwmr1bdkd1xyvrr</t>
  </si>
  <si>
    <t>http://www.mediafire.com/download.php?at9cgo3em64k9my</t>
  </si>
  <si>
    <t>http://www.mediafire.com/download.php?jpqdy4iaj4qd4o6</t>
  </si>
  <si>
    <t>http://www.mediafire.com/download.php?svz1dy903sr7ym8</t>
  </si>
  <si>
    <t>http://www.mediafire.com/download.php?kkmh5uomjbm4ahs</t>
  </si>
  <si>
    <t>http://www.mediafire.com/download.php?7sa6b9n24g12q5s</t>
  </si>
  <si>
    <t>http://www.mediafire.com/download.php?t3njrc5nerob6tn</t>
  </si>
  <si>
    <t>http://www.mediafire.com/download.php?h1xoa8laej5cdhw</t>
  </si>
  <si>
    <t>http://www.mediafire.com/download.php?1oovg6rr5h9abgp</t>
  </si>
  <si>
    <t>http://www.mediafire.com/download.php?ramlq3b727bljs1</t>
  </si>
  <si>
    <t>http://www.mediafire.com/download.php?a4yyuig9lax0ste</t>
  </si>
  <si>
    <t>http://www.mediafire.com/download.php?neo4t4448xcxaef</t>
  </si>
  <si>
    <t>http://www.mediafire.com/download.php?i84gtvbns36h57e</t>
  </si>
  <si>
    <t>http://www.mediafire.com/download.php?a7xi46b37wtuodk</t>
  </si>
  <si>
    <t>http://www.mediafire.com/download.php?ebcn7t0td48uxrn</t>
  </si>
  <si>
    <t>http://www.mediafire.com/download.php?9r6ftta497sz0n4</t>
  </si>
  <si>
    <t>http://www.mediafire.com/download.php?0k8u9w6bhxwvo81</t>
  </si>
  <si>
    <t>http://www.mediafire.com/download.php?v18zw1yn3zcc5i3</t>
  </si>
  <si>
    <t>http://www.mediafire.com/download.php?ih2342404zt64mv</t>
  </si>
  <si>
    <t>http://www.mediafire.com/download.php?f13m88bmbk833z7</t>
  </si>
  <si>
    <t>http://www.mediafire.com/download.php?zy889bbuj71y3ip</t>
  </si>
  <si>
    <t>http://www.mediafire.com/download.php?9j2nscsvrmtqgsc</t>
  </si>
  <si>
    <t>http://www.mediafire.com/download.php?4rw13ypzhml4oy4</t>
  </si>
  <si>
    <t>http://www.mediafire.com/download.php?4194c8buh5tthch</t>
  </si>
  <si>
    <t>http://www.mediafire.com/download.php?wb2njaepjsic526</t>
  </si>
  <si>
    <t>http://www.mediafire.com/download.php?9m9q1jw2jp3thaq</t>
  </si>
  <si>
    <t>http://www.mediafire.com/download.php?sl4llxy28q1j92i</t>
  </si>
  <si>
    <t>http://www.mediafire.com/download.php?c0e22q411h0i00z</t>
  </si>
  <si>
    <t>http://www.mediafire.com/download.php?qax0cjpkmce07yx</t>
  </si>
  <si>
    <t>http://www.mediafire.com/download.php?73qgwzt4115p61j</t>
  </si>
  <si>
    <t>http://www.mediafire.com/download.php?dt9gfxitbv4qu6a</t>
  </si>
  <si>
    <t>http://www.mediafire.com/download.php?4n71v5fry324kg3</t>
  </si>
  <si>
    <t>http://www.mediafire.com/download.php?9oxeyqsap1va6w9</t>
  </si>
  <si>
    <t>http://www.mediafire.com/download.php?2b1ynfh6ot8r8rx</t>
  </si>
  <si>
    <t>http://www.mediafire.com/download.php?32tbwbsert7oox4</t>
  </si>
  <si>
    <t>http://www.mediafire.com/download.php?1o8x5bp794q33n3</t>
  </si>
  <si>
    <t>http://www.mediafire.com/download.php?mtzhpiccll1b74q</t>
  </si>
  <si>
    <t>http://www.mediafire.com/download.php?5wgcr27x1cr84nc</t>
  </si>
  <si>
    <t>http://www.mediafire.com/download.php?mjz2rlhf0egsb0l</t>
  </si>
  <si>
    <t>http://www.mediafire.com/download.php?bp0xfq76vs9blb9</t>
  </si>
  <si>
    <t>http://www.mediafire.com/download.php?3zfoqfe6dfsbqib</t>
  </si>
  <si>
    <t>http://www.mediafire.com/download.php?5vxgz7c0tv8t6al</t>
  </si>
  <si>
    <t>http://www.mediafire.com/download.php?u55q7qz44d5u0nd</t>
  </si>
  <si>
    <t>http://www.mediafire.com/download.php?l9maiwz40beob8o</t>
  </si>
  <si>
    <t>http://www.mediafire.com/download.php?djj3e351qgxcxgj</t>
  </si>
  <si>
    <t>http://www.mediafire.com/download.php?rladt7zzn16azc3</t>
  </si>
  <si>
    <t>http://www.mediafire.com/download.php?mp72wjvjlrimhdj</t>
  </si>
  <si>
    <t>http://www.mediafire.com/download.php?1c3w2vw82w3ejyb</t>
  </si>
  <si>
    <t>http://www.mediafire.com/download.php?j6tmytqyw89ms83</t>
  </si>
  <si>
    <t>http://www.mediafire.com/download.php?yu5fz9team5agqu</t>
  </si>
  <si>
    <t>http://www.mediafire.com/download.php?h6ystatgjad6kdl</t>
  </si>
  <si>
    <t>http://www.mediafire.com/download.php?3dq4bn7s2lxi987</t>
  </si>
  <si>
    <t>http://www.mediafire.com/download.php?60qw5q65okccqr0</t>
  </si>
  <si>
    <t>http://www.mediafire.com/download.php?7baqndcescr40u8</t>
  </si>
  <si>
    <t>http://www.mediafire.com/download.php?nbj8gd3205g9aac</t>
  </si>
  <si>
    <t>http://www.mediafire.com/download.php?blgs1i7gfg68k3z</t>
  </si>
  <si>
    <t>http://www.mediafire.com/download.php?d517lh24odfpp5n</t>
  </si>
  <si>
    <t>http://www.mediafire.com/download.php?gcdo8t56capnct4</t>
  </si>
  <si>
    <t>http://www.mediafire.com/download.php?jqehrp2hi46douj</t>
  </si>
  <si>
    <t>http://www.mediafire.com/download.php?5puz4w28tg9wvjm</t>
  </si>
  <si>
    <t>http://www.mediafire.com/download.php?o9dudnigr9da54n</t>
  </si>
  <si>
    <t>http://www.mediafire.com/download.php?5xa9vx536884xha</t>
  </si>
  <si>
    <t>http://www.mediafire.com/download.php?9gmgzvccr9ovg1z</t>
  </si>
  <si>
    <t>http://www.mediafire.com/download.php?9p3opx03or5h50c</t>
  </si>
  <si>
    <t>http://www.mediafire.com/download.php?jqihciscumdw9fm</t>
  </si>
  <si>
    <t>http://www.mediafire.com/download.php?rboz8ki5v6y13j9</t>
  </si>
  <si>
    <t>http://www.mediafire.com/download.php?dno06ez7879n4xo</t>
  </si>
  <si>
    <t>http://www.mediafire.com/download.php?fbwwwif7b82m0x6</t>
  </si>
  <si>
    <t>http://www.mediafire.com/download.php?dmwujbf1vcl196p</t>
  </si>
  <si>
    <t>http://www.mediafire.com/download.php?xf95mnzfleyvaed</t>
  </si>
  <si>
    <t>http://www.mediafire.com/download.php?peqcf17fpv7vpcg</t>
  </si>
  <si>
    <t>http://www.mediafire.com/download.php?2ev27do3s3p398e</t>
  </si>
  <si>
    <t>http://www.mediafire.com/download.php?zxdtzg776kl7ai3</t>
  </si>
  <si>
    <t>http://www.mediafire.com/download.php?ij1z6fh8k1foa26</t>
  </si>
  <si>
    <t>http://www.mediafire.com/download.php?fy2cpox72fy3qi9</t>
  </si>
  <si>
    <t>http://www.mediafire.com/download.php?cvd2gtoevu57wvs</t>
  </si>
  <si>
    <t>http://www.mediafire.com/download.php?fsvs0w6oq4vo0zn</t>
  </si>
  <si>
    <t>http://www.mediafire.com/download.php?8jvqqm4pomc45zf</t>
  </si>
  <si>
    <t>http://www.mediafire.com/download.php?jvm4g9hdrcgn8kx</t>
  </si>
  <si>
    <t>http://www.mediafire.com/download.php?vzkobc557z1zy3h</t>
  </si>
  <si>
    <t>http://www.mediafire.com/download.php?dot2410qmc4oc4d</t>
  </si>
  <si>
    <t>http://www.mediafire.com/download.php?ssawz34m64x3ns3</t>
  </si>
  <si>
    <t>http://www.mediafire.com/download.php?e3bs0eicijtbrxm</t>
  </si>
  <si>
    <t>http://www.mediafire.com/download.php?2zhldi96229iz89</t>
  </si>
  <si>
    <t>http://www.mediafire.com/download.php?1k6akq83nr14cwa</t>
  </si>
  <si>
    <t>http://www.mediafire.com/download.php?w1bbi6z5aimb66s</t>
  </si>
  <si>
    <t>http://www.mediafire.com/download.php?9chd1o9kfa949xz</t>
  </si>
  <si>
    <t>http://www.mediafire.com/download.php?n4mxgxe6al5ocf4</t>
  </si>
  <si>
    <t>http://www.mediafire.com/download.php?jsw08ib74ujd84r</t>
  </si>
  <si>
    <t>http://www.mediafire.com/download.php?zvhb381mfx02xl3</t>
  </si>
  <si>
    <t>http://www.mediafire.com/download.php?3nmjf8ep8yop7d8</t>
  </si>
  <si>
    <t>http://www.mediafire.com/download.php?auzwstwugjfqedh</t>
  </si>
  <si>
    <t>http://www.mediafire.com/download.php?d557fe3wa4i9992</t>
  </si>
  <si>
    <t>http://www.mediafire.com/download.php?46ovivy1k83sa21</t>
  </si>
  <si>
    <t>http://www.mediafire.com/download.php?417x9bnvwj9k68a</t>
  </si>
  <si>
    <t>http://www.mediafire.com/download.php?0ujr7slf7e9ti7g</t>
  </si>
  <si>
    <t>http://www.mediafire.com/download.php?v6ou7hpivw7v0cx</t>
  </si>
  <si>
    <t>http://www.mediafire.com/download.php?3fl3izedkbi11ya</t>
  </si>
  <si>
    <t>http://www.mediafire.com/download.php?y4f8y8dw46z7v7c</t>
  </si>
  <si>
    <t>http://www.mediafire.com/download.php?ksqt18smq97x9eh</t>
  </si>
  <si>
    <t>http://www.mediafire.com/download.php?dq99m72xn6ykd6k</t>
  </si>
  <si>
    <t>http://www.mediafire.com/download.php?vprhffk6ibsikp9</t>
  </si>
  <si>
    <t>http://www.mediafire.com/download.php?mojjlnq54h4vhrc</t>
  </si>
  <si>
    <t>http://www.mediafire.com/download.php?egprurz4wtl8gv7</t>
  </si>
  <si>
    <t>http://www.mediafire.com/download.php?4ss2p200zz5a70i</t>
  </si>
  <si>
    <t>http://www.mediafire.com/download.php?3dixk6878jk2nf1</t>
  </si>
  <si>
    <t>http://www.mediafire.com/download.php?tcxjjkpu9ovc57f</t>
  </si>
  <si>
    <t>http://www.mediafire.com/download.php?a6lls77gtys36rj</t>
  </si>
  <si>
    <t>http://www.mediafire.com/download.php?lhegu5es03l8n2l</t>
  </si>
  <si>
    <t>http://www.mediafire.com/download.php?14evkmd9k809jeq</t>
  </si>
  <si>
    <t>http://www.mediafire.com/download.php?hselh7ys8e6dgsr</t>
  </si>
  <si>
    <t>http://www.mediafire.com/download.php?06fvw7y3jkt9ju1</t>
  </si>
  <si>
    <t>http://www.mediafire.com/download.php?fq5d8g4qx0p3l7y</t>
  </si>
  <si>
    <t>http://www.mediafire.com/download.php?yx3l4wuwxeuabpf</t>
  </si>
  <si>
    <t>http://www.mediafire.com/download.php?a8rk89wbuj3b2yj</t>
  </si>
  <si>
    <t>http://www.mediafire.com/download.php?q31cl1177usb9dr</t>
  </si>
  <si>
    <t>http://www.mediafire.com/download.php?175rubgnpqjidlt</t>
  </si>
  <si>
    <t>http://www.mediafire.com/download.php?ho7qq16088pdody</t>
  </si>
  <si>
    <t>http://www.mediafire.com/download.php?b4fn57m5rzbplug</t>
  </si>
  <si>
    <t>http://www.mediafire.com/download.php?pvsg9uf83gv022j</t>
  </si>
  <si>
    <t>http://www.mediafire.com/download.php?0citnx6rqp99cs6</t>
  </si>
  <si>
    <t>http://www.mediafire.com/download.php?t4z1q97lm150xl6</t>
  </si>
  <si>
    <t>http://www.mediafire.com/download.php?jlp9dg829bp7gfe</t>
  </si>
  <si>
    <t>http://www.mediafire.com/download.php?7hdfpd8y7htpn35</t>
  </si>
  <si>
    <t>http://www.mediafire.com/download.php?inuunar9r70c3ir</t>
  </si>
  <si>
    <t>http://www.mediafire.com/download.php?1omstn1m8rcp73w</t>
  </si>
  <si>
    <t>http://www.mediafire.com/download.php?qil318beuab8blb</t>
  </si>
  <si>
    <t>http://www.mediafire.com/download.php?d96babgczqmx16m</t>
  </si>
  <si>
    <t>http://www.mediafire.com/download.php?rer8yh0c8mfo5rj</t>
  </si>
  <si>
    <t>http://www.mediafire.com/download.php?vz5vz52p3be28bb</t>
  </si>
  <si>
    <t>http://www.mediafire.com/download.php?4hzafrpyqy37txr</t>
  </si>
  <si>
    <t>http://www.mediafire.com/download.php?0616j2rsqs3tbbi</t>
  </si>
  <si>
    <t>http://www.mediafire.com/download.php?ywkztgptinunwtt</t>
  </si>
  <si>
    <t>http://www.mediafire.com/download.php?bgugo9ou5dzzple</t>
  </si>
  <si>
    <t>http://www.mediafire.com/download.php?p3oc1evy2i9nxm6</t>
  </si>
  <si>
    <t>http://www.mediafire.com/download.php?x5vb5yjkkd3kuzi</t>
  </si>
  <si>
    <t>http://www.mediafire.com/download.php?o1a15p9scevx62a</t>
  </si>
  <si>
    <t>http://www.mediafire.com/download.php?365pbbo2f821fus</t>
  </si>
  <si>
    <t>http://www.mediafire.com/download.php?zdq1g6ftdcv5q79</t>
  </si>
  <si>
    <t>http://www.mediafire.com/download.php?omjzdm7azkwzh75</t>
  </si>
  <si>
    <t>http://www.mediafire.com/download.php?un999g5bpi1fwpq</t>
  </si>
  <si>
    <t>http://www.mediafire.com/download.php?fcn3d86246t8bk6</t>
  </si>
  <si>
    <t>http://www.mediafire.com/download.php?1l3n3nd9q453acn</t>
  </si>
  <si>
    <t>http://www.mediafire.com/download.php?g28d6oqav1xct3t</t>
  </si>
  <si>
    <t>http://www.mediafire.com/download.php?zbcf7dbkzvdc453</t>
  </si>
  <si>
    <t>http://www.mediafire.com/download.php?r11auguuaoo8a5u</t>
  </si>
  <si>
    <t>http://www.mediafire.com/download.php?vo5v9pl4urhu95z</t>
  </si>
  <si>
    <t>Descarga el Cancionero aquí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</si>
</sst>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sz val="12"/>
      <color theme="1"/>
      <name val="Calibri"/>
      <family val="2"/>
      <scheme val="minor"/>
    </font>
    <font>
      <sz val="10"/>
      <name val="Arial"/>
    </font>
    <font>
      <b/>
      <sz val="10"/>
      <name val="Arial"/>
      <family val="2"/>
    </font>
    <font>
      <b/>
      <sz val="14"/>
      <name val="Arial"/>
      <family val="2"/>
    </font>
    <font>
      <sz val="14"/>
      <name val="Arial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  <xf numFmtId="0" fontId="4" fillId="0" borderId="0"/>
  </cellStyleXfs>
  <cellXfs count="41">
    <xf numFmtId="0" fontId="0" fillId="0" borderId="0" xfId="0"/>
    <xf numFmtId="0" fontId="3" fillId="0" borderId="1" xfId="0" applyFont="1" applyBorder="1" applyAlignment="1">
      <alignment horizontal="center"/>
    </xf>
    <xf numFmtId="3" fontId="0" fillId="0" borderId="3" xfId="0" applyNumberFormat="1" applyBorder="1" applyAlignment="1">
      <alignment horizontal="center"/>
    </xf>
    <xf numFmtId="0" fontId="0" fillId="0" borderId="4" xfId="0" applyBorder="1" applyAlignment="1">
      <alignment horizontal="center"/>
    </xf>
    <xf numFmtId="0" fontId="2" fillId="0" borderId="3" xfId="1" applyBorder="1" applyAlignment="1" applyProtection="1">
      <alignment horizontal="left" indent="1"/>
    </xf>
    <xf numFmtId="0" fontId="2" fillId="0" borderId="4" xfId="1" applyBorder="1" applyAlignment="1" applyProtection="1">
      <alignment horizontal="left" indent="1"/>
    </xf>
    <xf numFmtId="0" fontId="3" fillId="0" borderId="1" xfId="0" applyFont="1" applyBorder="1" applyAlignment="1">
      <alignment horizontal="left" indent="1"/>
    </xf>
    <xf numFmtId="0" fontId="1" fillId="0" borderId="1" xfId="0" applyFont="1" applyBorder="1" applyAlignment="1">
      <alignment horizontal="center"/>
    </xf>
    <xf numFmtId="0" fontId="0" fillId="0" borderId="5" xfId="0" applyBorder="1"/>
    <xf numFmtId="0" fontId="0" fillId="0" borderId="5" xfId="0" applyBorder="1" applyAlignment="1">
      <alignment horizontal="left" indent="1"/>
    </xf>
    <xf numFmtId="0" fontId="0" fillId="0" borderId="6" xfId="0" applyBorder="1"/>
    <xf numFmtId="0" fontId="2" fillId="0" borderId="7" xfId="1" applyBorder="1" applyAlignment="1" applyProtection="1">
      <alignment horizontal="left" indent="1"/>
    </xf>
    <xf numFmtId="0" fontId="0" fillId="0" borderId="7" xfId="0" applyBorder="1" applyAlignment="1">
      <alignment horizontal="center"/>
    </xf>
    <xf numFmtId="0" fontId="0" fillId="0" borderId="2" xfId="0" applyBorder="1"/>
    <xf numFmtId="0" fontId="4" fillId="0" borderId="0" xfId="2"/>
    <xf numFmtId="0" fontId="6" fillId="0" borderId="8" xfId="2" applyFont="1" applyBorder="1" applyAlignment="1">
      <alignment horizontal="left" indent="1"/>
    </xf>
    <xf numFmtId="0" fontId="7" fillId="0" borderId="8" xfId="2" applyFont="1" applyBorder="1" applyAlignment="1">
      <alignment horizontal="left" indent="1"/>
    </xf>
    <xf numFmtId="0" fontId="5" fillId="0" borderId="8" xfId="2" applyFont="1" applyBorder="1" applyAlignment="1">
      <alignment horizontal="center" vertical="distributed"/>
    </xf>
    <xf numFmtId="0" fontId="4" fillId="0" borderId="9" xfId="2" applyBorder="1" applyAlignment="1">
      <alignment horizontal="left" indent="1"/>
    </xf>
    <xf numFmtId="0" fontId="4" fillId="0" borderId="4" xfId="2" applyBorder="1" applyAlignment="1">
      <alignment horizontal="left" indent="1"/>
    </xf>
    <xf numFmtId="0" fontId="4" fillId="0" borderId="5" xfId="2" applyBorder="1" applyAlignment="1">
      <alignment horizontal="left" indent="1"/>
    </xf>
    <xf numFmtId="0" fontId="4" fillId="0" borderId="4" xfId="2" applyFill="1" applyBorder="1" applyAlignment="1">
      <alignment horizontal="left" indent="1"/>
    </xf>
    <xf numFmtId="0" fontId="4" fillId="0" borderId="5" xfId="2" applyFont="1" applyBorder="1" applyAlignment="1">
      <alignment horizontal="left" indent="1"/>
    </xf>
    <xf numFmtId="17" fontId="4" fillId="0" borderId="4" xfId="2" quotePrefix="1" applyNumberFormat="1" applyFill="1" applyBorder="1" applyAlignment="1">
      <alignment horizontal="left" indent="1"/>
    </xf>
    <xf numFmtId="0" fontId="4" fillId="0" borderId="4" xfId="2" applyFont="1" applyFill="1" applyBorder="1" applyAlignment="1">
      <alignment horizontal="left" indent="1"/>
    </xf>
    <xf numFmtId="0" fontId="4" fillId="0" borderId="4" xfId="2" applyFont="1" applyBorder="1" applyAlignment="1">
      <alignment horizontal="left" indent="1"/>
    </xf>
    <xf numFmtId="0" fontId="4" fillId="0" borderId="5" xfId="2" applyFont="1" applyFill="1" applyBorder="1" applyAlignment="1">
      <alignment horizontal="left" indent="1"/>
    </xf>
    <xf numFmtId="0" fontId="4" fillId="0" borderId="5" xfId="2" applyBorder="1" applyAlignment="1">
      <alignment horizontal="center"/>
    </xf>
    <xf numFmtId="0" fontId="4" fillId="0" borderId="10" xfId="2" applyBorder="1"/>
    <xf numFmtId="0" fontId="5" fillId="0" borderId="8" xfId="2" applyFont="1" applyBorder="1" applyAlignment="1">
      <alignment horizontal="center"/>
    </xf>
    <xf numFmtId="0" fontId="2" fillId="0" borderId="5" xfId="1" applyBorder="1" applyAlignment="1" applyProtection="1">
      <alignment horizontal="left" indent="1"/>
    </xf>
    <xf numFmtId="0" fontId="2" fillId="0" borderId="9" xfId="1" applyBorder="1" applyAlignment="1" applyProtection="1">
      <alignment horizontal="center"/>
    </xf>
    <xf numFmtId="0" fontId="2" fillId="0" borderId="4" xfId="1" applyBorder="1" applyAlignment="1" applyProtection="1">
      <alignment horizontal="center"/>
    </xf>
    <xf numFmtId="0" fontId="2" fillId="0" borderId="4" xfId="1" applyFill="1" applyBorder="1" applyAlignment="1" applyProtection="1">
      <alignment horizontal="center"/>
    </xf>
    <xf numFmtId="0" fontId="4" fillId="0" borderId="0" xfId="2" applyAlignment="1">
      <alignment horizontal="center"/>
    </xf>
    <xf numFmtId="0" fontId="2" fillId="0" borderId="0" xfId="1" applyAlignment="1" applyProtection="1">
      <alignment horizontal="center"/>
    </xf>
    <xf numFmtId="0" fontId="4" fillId="0" borderId="8" xfId="2" applyBorder="1" applyAlignment="1">
      <alignment horizontal="center"/>
    </xf>
    <xf numFmtId="3" fontId="2" fillId="0" borderId="3" xfId="1" applyNumberFormat="1" applyBorder="1" applyAlignment="1" applyProtection="1">
      <alignment horizontal="center"/>
    </xf>
    <xf numFmtId="0" fontId="2" fillId="0" borderId="7" xfId="1" applyBorder="1" applyAlignment="1" applyProtection="1">
      <alignment horizontal="center"/>
    </xf>
    <xf numFmtId="0" fontId="5" fillId="0" borderId="0" xfId="2" applyFont="1" applyAlignment="1">
      <alignment horizontal="center"/>
    </xf>
    <xf numFmtId="0" fontId="2" fillId="0" borderId="0" xfId="1" applyAlignment="1" applyProtection="1"/>
  </cellXfs>
  <cellStyles count="3">
    <cellStyle name="Hipervínculo" xfId="1" builtinId="8"/>
    <cellStyle name="Normal" xfId="0" builtinId="0"/>
    <cellStyle name="Normal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17" Type="http://schemas.openxmlformats.org/officeDocument/2006/relationships/hyperlink" Target="http://www.mediafire.com/download.php?q3v1tc5b0s80w39" TargetMode="External"/><Relationship Id="rId671" Type="http://schemas.openxmlformats.org/officeDocument/2006/relationships/hyperlink" Target="http://www.mediafire.com/download.php?9j2nscsvrmtqgsc" TargetMode="External"/><Relationship Id="rId769" Type="http://schemas.openxmlformats.org/officeDocument/2006/relationships/hyperlink" Target="http://www.mediafire.com/download.php?06fvw7y3jkt9ju1" TargetMode="External"/><Relationship Id="rId976" Type="http://schemas.openxmlformats.org/officeDocument/2006/relationships/hyperlink" Target="http://www.mediafire.com/download.php?9j2nscsvrmtqgsc" TargetMode="External"/><Relationship Id="rId21" Type="http://schemas.openxmlformats.org/officeDocument/2006/relationships/hyperlink" Target="http://www.mediafire.com/download.php?yrr7r7ihgy8xk79" TargetMode="External"/><Relationship Id="rId324" Type="http://schemas.openxmlformats.org/officeDocument/2006/relationships/hyperlink" Target="http://www.mediafire.com/download.php?ws8847ps6ll24j4" TargetMode="External"/><Relationship Id="rId531" Type="http://schemas.openxmlformats.org/officeDocument/2006/relationships/hyperlink" Target="http://www.mediafire.com/download.php?v4isnu6oiob0mjx" TargetMode="External"/><Relationship Id="rId629" Type="http://schemas.openxmlformats.org/officeDocument/2006/relationships/hyperlink" Target="http://www.mediafire.com/download.php?hf7jzwtfqgdluyz" TargetMode="External"/><Relationship Id="rId170" Type="http://schemas.openxmlformats.org/officeDocument/2006/relationships/hyperlink" Target="http://www.mediafire.com/download.php?6664cdz84bj3j0b" TargetMode="External"/><Relationship Id="rId836" Type="http://schemas.openxmlformats.org/officeDocument/2006/relationships/hyperlink" Target="http://www.mediafire.com/download.php?3nmjf8ep8yop7d8" TargetMode="External"/><Relationship Id="rId268" Type="http://schemas.openxmlformats.org/officeDocument/2006/relationships/hyperlink" Target="http://www.mediafire.com/download.php?jjhc0yajv7b6giq" TargetMode="External"/><Relationship Id="rId475" Type="http://schemas.openxmlformats.org/officeDocument/2006/relationships/hyperlink" Target="http://www.mediafire.com/download.php?o4naoouhi80666k" TargetMode="External"/><Relationship Id="rId682" Type="http://schemas.openxmlformats.org/officeDocument/2006/relationships/hyperlink" Target="http://www.mediafire.com/download.php?9oxeyqsap1va6w9" TargetMode="External"/><Relationship Id="rId903" Type="http://schemas.openxmlformats.org/officeDocument/2006/relationships/hyperlink" Target="http://www.mediafire.com/download.php?w26795c3rul4cts" TargetMode="External"/><Relationship Id="rId32" Type="http://schemas.openxmlformats.org/officeDocument/2006/relationships/hyperlink" Target="http://www.mediafire.com/download.php?20c02tbbh5lpyh3" TargetMode="External"/><Relationship Id="rId128" Type="http://schemas.openxmlformats.org/officeDocument/2006/relationships/hyperlink" Target="http://www.mediafire.com/download.php?ihyaem8w8nnlxnn" TargetMode="External"/><Relationship Id="rId335" Type="http://schemas.openxmlformats.org/officeDocument/2006/relationships/hyperlink" Target="http://www.mediafire.com/download.php?g7ehuhb5mg6t57b" TargetMode="External"/><Relationship Id="rId542" Type="http://schemas.openxmlformats.org/officeDocument/2006/relationships/hyperlink" Target="http://www.mediafire.com/download.php?2j73c5l3653b3sj" TargetMode="External"/><Relationship Id="rId987" Type="http://schemas.openxmlformats.org/officeDocument/2006/relationships/hyperlink" Target="http://www.mediafire.com/download.php?9oxeyqsap1va6w9" TargetMode="External"/><Relationship Id="rId181" Type="http://schemas.openxmlformats.org/officeDocument/2006/relationships/hyperlink" Target="http://www.mediafire.com/download.php?ie1q5fzub4y45tu" TargetMode="External"/><Relationship Id="rId402" Type="http://schemas.openxmlformats.org/officeDocument/2006/relationships/hyperlink" Target="http://www.mediafire.com/download.php?12ud4g7w354ba1t" TargetMode="External"/><Relationship Id="rId847" Type="http://schemas.openxmlformats.org/officeDocument/2006/relationships/hyperlink" Target="http://www.mediafire.com/download.php?vprhffk6ibsikp9" TargetMode="External"/><Relationship Id="rId279" Type="http://schemas.openxmlformats.org/officeDocument/2006/relationships/hyperlink" Target="http://www.mediafire.com/download.php?ty7nk661nt4gnrw" TargetMode="External"/><Relationship Id="rId486" Type="http://schemas.openxmlformats.org/officeDocument/2006/relationships/hyperlink" Target="http://www.mediafire.com/download.php?wk8r8j00fjdq82c" TargetMode="External"/><Relationship Id="rId693" Type="http://schemas.openxmlformats.org/officeDocument/2006/relationships/hyperlink" Target="http://www.mediafire.com/download.php?u55q7qz44d5u0nd" TargetMode="External"/><Relationship Id="rId707" Type="http://schemas.openxmlformats.org/officeDocument/2006/relationships/hyperlink" Target="http://www.mediafire.com/download.php?d517lh24odfpp5n" TargetMode="External"/><Relationship Id="rId914" Type="http://schemas.openxmlformats.org/officeDocument/2006/relationships/hyperlink" Target="http://www.mediafire.com/download.php?3d7nrdoqiylhpjc" TargetMode="External"/><Relationship Id="rId43" Type="http://schemas.openxmlformats.org/officeDocument/2006/relationships/hyperlink" Target="http://www.mediafire.com/download.php?m6iavraflxjc88x" TargetMode="External"/><Relationship Id="rId139" Type="http://schemas.openxmlformats.org/officeDocument/2006/relationships/hyperlink" Target="http://www.mediafire.com/download.php?m9jqktu1dp4md13" TargetMode="External"/><Relationship Id="rId346" Type="http://schemas.openxmlformats.org/officeDocument/2006/relationships/hyperlink" Target="http://www.mediafire.com/download.php?ejdh4k83ogxol1u" TargetMode="External"/><Relationship Id="rId553" Type="http://schemas.openxmlformats.org/officeDocument/2006/relationships/hyperlink" Target="http://www.mediafire.com/download.php?7sa6b9n24g12q5s" TargetMode="External"/><Relationship Id="rId760" Type="http://schemas.openxmlformats.org/officeDocument/2006/relationships/hyperlink" Target="http://www.mediafire.com/download.php?mojjlnq54h4vhrc" TargetMode="External"/><Relationship Id="rId998" Type="http://schemas.openxmlformats.org/officeDocument/2006/relationships/hyperlink" Target="http://www.mediafire.com/download.php?l9maiwz40beob8o" TargetMode="External"/><Relationship Id="rId192" Type="http://schemas.openxmlformats.org/officeDocument/2006/relationships/hyperlink" Target="http://www.mediafire.com/download.php?4j99fv9mxbdqnm6" TargetMode="External"/><Relationship Id="rId206" Type="http://schemas.openxmlformats.org/officeDocument/2006/relationships/hyperlink" Target="http://www.mediafire.com/download.php?t4jc4fb44donux8" TargetMode="External"/><Relationship Id="rId413" Type="http://schemas.openxmlformats.org/officeDocument/2006/relationships/hyperlink" Target="http://www.mediafire.com/download.php?tblify9lshic0f1" TargetMode="External"/><Relationship Id="rId858" Type="http://schemas.openxmlformats.org/officeDocument/2006/relationships/hyperlink" Target="http://www.mediafire.com/download.php?fq5d8g4qx0p3l7y" TargetMode="External"/><Relationship Id="rId497" Type="http://schemas.openxmlformats.org/officeDocument/2006/relationships/hyperlink" Target="http://www.mediafire.com/download.php?vhmyb2ho2xrt44l" TargetMode="External"/><Relationship Id="rId620" Type="http://schemas.openxmlformats.org/officeDocument/2006/relationships/hyperlink" Target="http://www.mediafire.com/download.php?7sa6b9n24g12q5s" TargetMode="External"/><Relationship Id="rId718" Type="http://schemas.openxmlformats.org/officeDocument/2006/relationships/hyperlink" Target="http://www.mediafire.com/download.php?dno06ez7879n4xo" TargetMode="External"/><Relationship Id="rId925" Type="http://schemas.openxmlformats.org/officeDocument/2006/relationships/hyperlink" Target="http://www.mediafire.com/download.php?1iwi0r1pdc5j0fy" TargetMode="External"/><Relationship Id="rId357" Type="http://schemas.openxmlformats.org/officeDocument/2006/relationships/hyperlink" Target="http://www.mediafire.com/download.php?ejdh4k83ogxol1u" TargetMode="External"/><Relationship Id="rId54" Type="http://schemas.openxmlformats.org/officeDocument/2006/relationships/hyperlink" Target="http://www.mediafire.com/download.php?fbf8fhtr1e7ztft" TargetMode="External"/><Relationship Id="rId217" Type="http://schemas.openxmlformats.org/officeDocument/2006/relationships/hyperlink" Target="http://www.mediafire.com/download.php?1sbodkj998qax3q" TargetMode="External"/><Relationship Id="rId564" Type="http://schemas.openxmlformats.org/officeDocument/2006/relationships/hyperlink" Target="http://www.mediafire.com/download.php?iy33flptqm7la7a" TargetMode="External"/><Relationship Id="rId771" Type="http://schemas.openxmlformats.org/officeDocument/2006/relationships/hyperlink" Target="http://www.mediafire.com/download.php?yx3l4wuwxeuabpf" TargetMode="External"/><Relationship Id="rId869" Type="http://schemas.openxmlformats.org/officeDocument/2006/relationships/hyperlink" Target="http://www.mediafire.com/download.php?jlp9dg829bp7gfe" TargetMode="External"/><Relationship Id="rId424" Type="http://schemas.openxmlformats.org/officeDocument/2006/relationships/hyperlink" Target="http://www.mediafire.com/download.php?wpgg8h498f748xc" TargetMode="External"/><Relationship Id="rId631" Type="http://schemas.openxmlformats.org/officeDocument/2006/relationships/hyperlink" Target="http://www.mediafire.com/download.php?2j73c5l3653b3sj" TargetMode="External"/><Relationship Id="rId729" Type="http://schemas.openxmlformats.org/officeDocument/2006/relationships/hyperlink" Target="http://www.mediafire.com/download.php?fy2cpox72fy3qi9" TargetMode="External"/><Relationship Id="rId270" Type="http://schemas.openxmlformats.org/officeDocument/2006/relationships/hyperlink" Target="http://www.mediafire.com/download.php?b7dh8maouw9i5oa" TargetMode="External"/><Relationship Id="rId936" Type="http://schemas.openxmlformats.org/officeDocument/2006/relationships/hyperlink" Target="http://www.mediafire.com/download.php?84jst3muq5562rp" TargetMode="External"/><Relationship Id="rId65" Type="http://schemas.openxmlformats.org/officeDocument/2006/relationships/hyperlink" Target="http://www.mediafire.com/download.php?1wfebou826gi7vz" TargetMode="External"/><Relationship Id="rId130" Type="http://schemas.openxmlformats.org/officeDocument/2006/relationships/hyperlink" Target="http://www.mediafire.com/download.php?iw7xcpzxpblx2gl" TargetMode="External"/><Relationship Id="rId368" Type="http://schemas.openxmlformats.org/officeDocument/2006/relationships/hyperlink" Target="http://www.mediafire.com/download.php?g7ehuhb5mg6t57b" TargetMode="External"/><Relationship Id="rId575" Type="http://schemas.openxmlformats.org/officeDocument/2006/relationships/hyperlink" Target="http://www.mediafire.com/download.php?8j8z9k668125wzx" TargetMode="External"/><Relationship Id="rId782" Type="http://schemas.openxmlformats.org/officeDocument/2006/relationships/hyperlink" Target="http://www.mediafire.com/download.php?7hdfpd8y7htpn35" TargetMode="External"/><Relationship Id="rId228" Type="http://schemas.openxmlformats.org/officeDocument/2006/relationships/hyperlink" Target="http://www.mediafire.com/download.php?ty7nk661nt4gnrw" TargetMode="External"/><Relationship Id="rId435" Type="http://schemas.openxmlformats.org/officeDocument/2006/relationships/hyperlink" Target="http://www.mediafire.com/download.php?s3x5vtsyvgbgbjp" TargetMode="External"/><Relationship Id="rId642" Type="http://schemas.openxmlformats.org/officeDocument/2006/relationships/hyperlink" Target="http://www.mediafire.com/download.php?v4isnu6oiob0mjx" TargetMode="External"/><Relationship Id="rId281" Type="http://schemas.openxmlformats.org/officeDocument/2006/relationships/hyperlink" Target="http://www.mediafire.com/download.php?7oe5fgfo1o3jzyn" TargetMode="External"/><Relationship Id="rId502" Type="http://schemas.openxmlformats.org/officeDocument/2006/relationships/hyperlink" Target="http://www.mediafire.com/download.php?vs9749bc9hfp7ki" TargetMode="External"/><Relationship Id="rId947" Type="http://schemas.openxmlformats.org/officeDocument/2006/relationships/hyperlink" Target="http://www.mediafire.com/download.php?4rj967er34k596j" TargetMode="External"/><Relationship Id="rId76" Type="http://schemas.openxmlformats.org/officeDocument/2006/relationships/hyperlink" Target="http://www.mediafire.com/download.php?i179u57h1eyw7jn" TargetMode="External"/><Relationship Id="rId141" Type="http://schemas.openxmlformats.org/officeDocument/2006/relationships/hyperlink" Target="http://www.mediafire.com/download.php?1j5va8sdpicc81g" TargetMode="External"/><Relationship Id="rId379" Type="http://schemas.openxmlformats.org/officeDocument/2006/relationships/hyperlink" Target="http://www.mediafire.com/?olzvj5bv8ov303p" TargetMode="External"/><Relationship Id="rId586" Type="http://schemas.openxmlformats.org/officeDocument/2006/relationships/hyperlink" Target="http://www.mediafire.com/download.php?y5cncdm3o224lci" TargetMode="External"/><Relationship Id="rId793" Type="http://schemas.openxmlformats.org/officeDocument/2006/relationships/hyperlink" Target="http://www.mediafire.com/download.php?p3oc1evy2i9nxm6" TargetMode="External"/><Relationship Id="rId807" Type="http://schemas.openxmlformats.org/officeDocument/2006/relationships/hyperlink" Target="http://www.mediafire.com/download.php?5xa9vx536884xha" TargetMode="External"/><Relationship Id="rId7" Type="http://schemas.openxmlformats.org/officeDocument/2006/relationships/hyperlink" Target="http://www.mediafire.com/download.php?ldo8z678fjs2eq9" TargetMode="External"/><Relationship Id="rId239" Type="http://schemas.openxmlformats.org/officeDocument/2006/relationships/hyperlink" Target="http://www.mediafire.com/download.php?44e4b4r62804s0b" TargetMode="External"/><Relationship Id="rId446" Type="http://schemas.openxmlformats.org/officeDocument/2006/relationships/hyperlink" Target="http://www.mediafire.com/download.php?483r2i8hjmajgr7" TargetMode="External"/><Relationship Id="rId653" Type="http://schemas.openxmlformats.org/officeDocument/2006/relationships/hyperlink" Target="http://www.mediafire.com/download.php?xoav14128o2h92j" TargetMode="External"/><Relationship Id="rId292" Type="http://schemas.openxmlformats.org/officeDocument/2006/relationships/hyperlink" Target="http://www.mediafire.com/download.php?haelyuaazlad38k" TargetMode="External"/><Relationship Id="rId306" Type="http://schemas.openxmlformats.org/officeDocument/2006/relationships/hyperlink" Target="http://www.mediafire.com/download.php?v1trzigt6kos26l" TargetMode="External"/><Relationship Id="rId860" Type="http://schemas.openxmlformats.org/officeDocument/2006/relationships/hyperlink" Target="http://www.mediafire.com/download.php?a8rk89wbuj3b2yj" TargetMode="External"/><Relationship Id="rId958" Type="http://schemas.openxmlformats.org/officeDocument/2006/relationships/hyperlink" Target="http://www.mediafire.com/download.php?7sm77qx37aw5np7" TargetMode="External"/><Relationship Id="rId87" Type="http://schemas.openxmlformats.org/officeDocument/2006/relationships/hyperlink" Target="http://www.mediafire.com/download.php?16jl7uknaq1svu8" TargetMode="External"/><Relationship Id="rId513" Type="http://schemas.openxmlformats.org/officeDocument/2006/relationships/hyperlink" Target="http://www.mediafire.com/download.php?88b4ftgh6re8uxz" TargetMode="External"/><Relationship Id="rId597" Type="http://schemas.openxmlformats.org/officeDocument/2006/relationships/hyperlink" Target="http://www.mediafire.com/download.php?2n840y66l8m8f4l" TargetMode="External"/><Relationship Id="rId720" Type="http://schemas.openxmlformats.org/officeDocument/2006/relationships/hyperlink" Target="http://www.mediafire.com/download.php?fbwwwif7b82m0x6" TargetMode="External"/><Relationship Id="rId818" Type="http://schemas.openxmlformats.org/officeDocument/2006/relationships/hyperlink" Target="http://www.mediafire.com/download.php?zxdtzg776kl7ai3" TargetMode="External"/><Relationship Id="rId152" Type="http://schemas.openxmlformats.org/officeDocument/2006/relationships/hyperlink" Target="http://www.mediafire.com/download.php?nc7a58ch1gaq99u" TargetMode="External"/><Relationship Id="rId457" Type="http://schemas.openxmlformats.org/officeDocument/2006/relationships/hyperlink" Target="http://www.mediafire.com/download.php?m30cjs9nca910no" TargetMode="External"/><Relationship Id="rId1003" Type="http://schemas.openxmlformats.org/officeDocument/2006/relationships/hyperlink" Target="http://www.mediafire.com/download.php?j6tmytqyw89ms83" TargetMode="External"/><Relationship Id="rId664" Type="http://schemas.openxmlformats.org/officeDocument/2006/relationships/hyperlink" Target="http://www.mediafire.com/download.php?ebcn7t0td48uxrn" TargetMode="External"/><Relationship Id="rId871" Type="http://schemas.openxmlformats.org/officeDocument/2006/relationships/hyperlink" Target="http://www.mediafire.com/download.php?inuunar9r70c3ir" TargetMode="External"/><Relationship Id="rId969" Type="http://schemas.openxmlformats.org/officeDocument/2006/relationships/hyperlink" Target="http://www.mediafire.com/download.php?ebcn7t0td48uxrn" TargetMode="External"/><Relationship Id="rId14" Type="http://schemas.openxmlformats.org/officeDocument/2006/relationships/hyperlink" Target="http://www.mediafire.com/download.php?ire4te35mh23cdk" TargetMode="External"/><Relationship Id="rId317" Type="http://schemas.openxmlformats.org/officeDocument/2006/relationships/hyperlink" Target="http://www.mediafire.com/download.php?ctzfoi01fea6a65" TargetMode="External"/><Relationship Id="rId524" Type="http://schemas.openxmlformats.org/officeDocument/2006/relationships/hyperlink" Target="http://www.mediafire.com/download.php?5wzrr44p9pycdcz" TargetMode="External"/><Relationship Id="rId731" Type="http://schemas.openxmlformats.org/officeDocument/2006/relationships/hyperlink" Target="http://www.mediafire.com/download.php?fsvs0w6oq4vo0zn" TargetMode="External"/><Relationship Id="rId98" Type="http://schemas.openxmlformats.org/officeDocument/2006/relationships/hyperlink" Target="http://www.mediafire.com/download.php?4cxzg6918dtr9md" TargetMode="External"/><Relationship Id="rId163" Type="http://schemas.openxmlformats.org/officeDocument/2006/relationships/hyperlink" Target="http://www.mediafire.com/download.php?5h854sih00sl8n3" TargetMode="External"/><Relationship Id="rId370" Type="http://schemas.openxmlformats.org/officeDocument/2006/relationships/hyperlink" Target="http://www.mediafire.com/download.php?7fj947o11yl7a49" TargetMode="External"/><Relationship Id="rId829" Type="http://schemas.openxmlformats.org/officeDocument/2006/relationships/hyperlink" Target="http://www.mediafire.com/download.php?2zhldi96229iz89" TargetMode="External"/><Relationship Id="rId1014" Type="http://schemas.openxmlformats.org/officeDocument/2006/relationships/hyperlink" Target="http://www.mediafire.com/download.php?5puz4w28tg9wvjm" TargetMode="External"/><Relationship Id="rId230" Type="http://schemas.openxmlformats.org/officeDocument/2006/relationships/hyperlink" Target="http://www.mediafire.com/download.php?7oe5fgfo1o3jzyn" TargetMode="External"/><Relationship Id="rId468" Type="http://schemas.openxmlformats.org/officeDocument/2006/relationships/hyperlink" Target="http://www.mediafire.com/download.php?3k1b7d8zbvaf9x7" TargetMode="External"/><Relationship Id="rId675" Type="http://schemas.openxmlformats.org/officeDocument/2006/relationships/hyperlink" Target="http://www.mediafire.com/download.php?9m9q1jw2jp3thaq" TargetMode="External"/><Relationship Id="rId882" Type="http://schemas.openxmlformats.org/officeDocument/2006/relationships/hyperlink" Target="http://www.mediafire.com/download.php?x5vb5yjkkd3kuzi" TargetMode="External"/><Relationship Id="rId25" Type="http://schemas.openxmlformats.org/officeDocument/2006/relationships/hyperlink" Target="http://www.mediafire.com/download.php?6ib27ca9pj3weoa" TargetMode="External"/><Relationship Id="rId328" Type="http://schemas.openxmlformats.org/officeDocument/2006/relationships/hyperlink" Target="http://www.mediafire.com/download.php?nu5beacge43jdrr" TargetMode="External"/><Relationship Id="rId535" Type="http://schemas.openxmlformats.org/officeDocument/2006/relationships/hyperlink" Target="http://www.mediafire.com/download.php?hfepjp5wgehnhgm" TargetMode="External"/><Relationship Id="rId742" Type="http://schemas.openxmlformats.org/officeDocument/2006/relationships/hyperlink" Target="http://www.mediafire.com/download.php?lkka21mnjqko6kj" TargetMode="External"/><Relationship Id="rId174" Type="http://schemas.openxmlformats.org/officeDocument/2006/relationships/hyperlink" Target="http://www.mediafire.com/download.php?macmutbyhwjyovw" TargetMode="External"/><Relationship Id="rId381" Type="http://schemas.openxmlformats.org/officeDocument/2006/relationships/hyperlink" Target="http://www.mediafire.com/download.php?dcu8dl6ta5nyk9i" TargetMode="External"/><Relationship Id="rId602" Type="http://schemas.openxmlformats.org/officeDocument/2006/relationships/hyperlink" Target="http://www.mediafire.com/download.php?tv37rj99s8dj5oe" TargetMode="External"/><Relationship Id="rId241" Type="http://schemas.openxmlformats.org/officeDocument/2006/relationships/hyperlink" Target="http://www.mediafire.com/download.php?haelyuaazlad38k" TargetMode="External"/><Relationship Id="rId479" Type="http://schemas.openxmlformats.org/officeDocument/2006/relationships/hyperlink" Target="http://www.mediafire.com/download.php?bkg1orbgamz83r8" TargetMode="External"/><Relationship Id="rId686" Type="http://schemas.openxmlformats.org/officeDocument/2006/relationships/hyperlink" Target="http://www.mediafire.com/download.php?mtzhpiccll1b74q" TargetMode="External"/><Relationship Id="rId893" Type="http://schemas.openxmlformats.org/officeDocument/2006/relationships/hyperlink" Target="http://www.mediafire.com/download.php?vo5v9pl4urhu95z" TargetMode="External"/><Relationship Id="rId907" Type="http://schemas.openxmlformats.org/officeDocument/2006/relationships/hyperlink" Target="http://www.mediafire.com/download.php?vs9749bc9hfp7ki" TargetMode="External"/><Relationship Id="rId36" Type="http://schemas.openxmlformats.org/officeDocument/2006/relationships/hyperlink" Target="http://www.mediafire.com/download.php?yibser3d36xdsd4" TargetMode="External"/><Relationship Id="rId339" Type="http://schemas.openxmlformats.org/officeDocument/2006/relationships/hyperlink" Target="http://www.mediafire.com/download.php?hsj4pojanbzp6me" TargetMode="External"/><Relationship Id="rId546" Type="http://schemas.openxmlformats.org/officeDocument/2006/relationships/hyperlink" Target="http://www.mediafire.com/download.php?1l0aymffeytddrx" TargetMode="External"/><Relationship Id="rId753" Type="http://schemas.openxmlformats.org/officeDocument/2006/relationships/hyperlink" Target="http://www.mediafire.com/download.php?v6ou7hpivw7v0cx" TargetMode="External"/><Relationship Id="rId101" Type="http://schemas.openxmlformats.org/officeDocument/2006/relationships/hyperlink" Target="http://www.mediafire.com/download.php?kwzckoxadu34b40" TargetMode="External"/><Relationship Id="rId185" Type="http://schemas.openxmlformats.org/officeDocument/2006/relationships/hyperlink" Target="http://www.mediafire.com/download.php?jiinzykzne6h8qh" TargetMode="External"/><Relationship Id="rId406" Type="http://schemas.openxmlformats.org/officeDocument/2006/relationships/hyperlink" Target="http://www.mediafire.com/download.php?nyjocmykbgtnj6u" TargetMode="External"/><Relationship Id="rId960" Type="http://schemas.openxmlformats.org/officeDocument/2006/relationships/hyperlink" Target="http://www.mediafire.com/download.php?483r2i8hjmajgr7" TargetMode="External"/><Relationship Id="rId392" Type="http://schemas.openxmlformats.org/officeDocument/2006/relationships/hyperlink" Target="http://www.mediafire.com/download.php?2n840y66l8m8f4l" TargetMode="External"/><Relationship Id="rId613" Type="http://schemas.openxmlformats.org/officeDocument/2006/relationships/hyperlink" Target="http://www.mediafire.com/download.php?a40d99u08ti258o" TargetMode="External"/><Relationship Id="rId697" Type="http://schemas.openxmlformats.org/officeDocument/2006/relationships/hyperlink" Target="http://www.mediafire.com/download.php?mp72wjvjlrimhdj" TargetMode="External"/><Relationship Id="rId820" Type="http://schemas.openxmlformats.org/officeDocument/2006/relationships/hyperlink" Target="http://www.mediafire.com/download.php?fy2cpox72fy3qi9" TargetMode="External"/><Relationship Id="rId918" Type="http://schemas.openxmlformats.org/officeDocument/2006/relationships/hyperlink" Target="http://www.mediafire.com/download.php?m3f0o7xoinu6lti" TargetMode="External"/><Relationship Id="rId252" Type="http://schemas.openxmlformats.org/officeDocument/2006/relationships/hyperlink" Target="http://www.mediafire.com/download.php?f96yrdq5j5tbf9l" TargetMode="External"/><Relationship Id="rId47" Type="http://schemas.openxmlformats.org/officeDocument/2006/relationships/hyperlink" Target="http://www.mediafire.com/download.php?w6unjznj51taftb" TargetMode="External"/><Relationship Id="rId112" Type="http://schemas.openxmlformats.org/officeDocument/2006/relationships/hyperlink" Target="http://www.mediafire.com/download.php?ervyg9zps8o9h00" TargetMode="External"/><Relationship Id="rId557" Type="http://schemas.openxmlformats.org/officeDocument/2006/relationships/hyperlink" Target="http://www.mediafire.com/download.php?0vpzlt7od9rv623" TargetMode="External"/><Relationship Id="rId764" Type="http://schemas.openxmlformats.org/officeDocument/2006/relationships/hyperlink" Target="http://www.mediafire.com/download.php?tcxjjkpu9ovc57f" TargetMode="External"/><Relationship Id="rId971" Type="http://schemas.openxmlformats.org/officeDocument/2006/relationships/hyperlink" Target="http://www.mediafire.com/download.php?0k8u9w6bhxwvo81" TargetMode="External"/><Relationship Id="rId196" Type="http://schemas.openxmlformats.org/officeDocument/2006/relationships/hyperlink" Target="http://www.mediafire.com/download.php?pfv6s1cg80rfdws" TargetMode="External"/><Relationship Id="rId417" Type="http://schemas.openxmlformats.org/officeDocument/2006/relationships/hyperlink" Target="http://www.mediafire.com/download.php?qfbkq3zb6nj4j0n" TargetMode="External"/><Relationship Id="rId624" Type="http://schemas.openxmlformats.org/officeDocument/2006/relationships/hyperlink" Target="http://www.mediafire.com/download.php?at9cgo3em64k9my" TargetMode="External"/><Relationship Id="rId831" Type="http://schemas.openxmlformats.org/officeDocument/2006/relationships/hyperlink" Target="http://www.mediafire.com/download.php?w1bbi6z5aimb66s" TargetMode="External"/><Relationship Id="rId263" Type="http://schemas.openxmlformats.org/officeDocument/2006/relationships/hyperlink" Target="http://www.mediafire.com/download.php?fzt0c2yliqbnvfp" TargetMode="External"/><Relationship Id="rId470" Type="http://schemas.openxmlformats.org/officeDocument/2006/relationships/hyperlink" Target="http://www.mediafire.com/download.php?84jst3muq5562rp" TargetMode="External"/><Relationship Id="rId929" Type="http://schemas.openxmlformats.org/officeDocument/2006/relationships/hyperlink" Target="http://www.mediafire.com/download.php?kepl2tut3a12d5b" TargetMode="External"/><Relationship Id="rId58" Type="http://schemas.openxmlformats.org/officeDocument/2006/relationships/hyperlink" Target="http://www.mediafire.com/download.php?ciwai070irdyapd" TargetMode="External"/><Relationship Id="rId123" Type="http://schemas.openxmlformats.org/officeDocument/2006/relationships/hyperlink" Target="http://www.mediafire.com/download.php?3g8qtg4luw6ae46" TargetMode="External"/><Relationship Id="rId330" Type="http://schemas.openxmlformats.org/officeDocument/2006/relationships/hyperlink" Target="http://www.mediafire.com/download.php?9s0mhvxmynchnsv" TargetMode="External"/><Relationship Id="rId568" Type="http://schemas.openxmlformats.org/officeDocument/2006/relationships/hyperlink" Target="http://www.mediafire.com/download.php?zv0cal4o7hp7ck5" TargetMode="External"/><Relationship Id="rId775" Type="http://schemas.openxmlformats.org/officeDocument/2006/relationships/hyperlink" Target="http://www.mediafire.com/download.php?175rubgnpqjidlt" TargetMode="External"/><Relationship Id="rId982" Type="http://schemas.openxmlformats.org/officeDocument/2006/relationships/hyperlink" Target="http://www.mediafire.com/download.php?c0e22q411h0i00z" TargetMode="External"/><Relationship Id="rId428" Type="http://schemas.openxmlformats.org/officeDocument/2006/relationships/hyperlink" Target="http://www.mediafire.com/download.php?dcqvdd1cmqwud7w" TargetMode="External"/><Relationship Id="rId635" Type="http://schemas.openxmlformats.org/officeDocument/2006/relationships/hyperlink" Target="http://www.mediafire.com/download.php?6s5d12cuia9hb9q" TargetMode="External"/><Relationship Id="rId842" Type="http://schemas.openxmlformats.org/officeDocument/2006/relationships/hyperlink" Target="http://www.mediafire.com/download.php?v6ou7hpivw7v0cx" TargetMode="External"/><Relationship Id="rId274" Type="http://schemas.openxmlformats.org/officeDocument/2006/relationships/hyperlink" Target="http://www.mediafire.com/download.php?zjwy12wxtm98h8w" TargetMode="External"/><Relationship Id="rId481" Type="http://schemas.openxmlformats.org/officeDocument/2006/relationships/hyperlink" Target="http://www.mediafire.com/download.php?pgnzmubgu30pc5c" TargetMode="External"/><Relationship Id="rId702" Type="http://schemas.openxmlformats.org/officeDocument/2006/relationships/hyperlink" Target="http://www.mediafire.com/download.php?3dq4bn7s2lxi987" TargetMode="External"/><Relationship Id="rId69" Type="http://schemas.openxmlformats.org/officeDocument/2006/relationships/hyperlink" Target="http://www.mediafire.com/download.php?2e3c805c11h6os6" TargetMode="External"/><Relationship Id="rId134" Type="http://schemas.openxmlformats.org/officeDocument/2006/relationships/hyperlink" Target="http://www.mediafire.com/download.php?jhgw7m5bhu45vdk" TargetMode="External"/><Relationship Id="rId579" Type="http://schemas.openxmlformats.org/officeDocument/2006/relationships/hyperlink" Target="http://www.mediafire.com/download.php?nu671t89nr54mbh" TargetMode="External"/><Relationship Id="rId786" Type="http://schemas.openxmlformats.org/officeDocument/2006/relationships/hyperlink" Target="http://www.mediafire.com/download.php?d96babgczqmx16m" TargetMode="External"/><Relationship Id="rId993" Type="http://schemas.openxmlformats.org/officeDocument/2006/relationships/hyperlink" Target="http://www.mediafire.com/download.php?mjz2rlhf0egsb0l" TargetMode="External"/><Relationship Id="rId341" Type="http://schemas.openxmlformats.org/officeDocument/2006/relationships/hyperlink" Target="http://www.mediafire.com/download.php?9z7neb4whe3hzop" TargetMode="External"/><Relationship Id="rId439" Type="http://schemas.openxmlformats.org/officeDocument/2006/relationships/hyperlink" Target="http://www.mediafire.com/download.php?jkjap55y1dm0o5u" TargetMode="External"/><Relationship Id="rId646" Type="http://schemas.openxmlformats.org/officeDocument/2006/relationships/hyperlink" Target="http://www.mediafire.com/download.php?vddx3v2n8a69yni" TargetMode="External"/><Relationship Id="rId201" Type="http://schemas.openxmlformats.org/officeDocument/2006/relationships/hyperlink" Target="http://www.mediafire.com/download.php?1dk91zrnh0dmomm" TargetMode="External"/><Relationship Id="rId285" Type="http://schemas.openxmlformats.org/officeDocument/2006/relationships/hyperlink" Target="http://www.mediafire.com/download.php?yqnxcofqtv3wdow" TargetMode="External"/><Relationship Id="rId506" Type="http://schemas.openxmlformats.org/officeDocument/2006/relationships/hyperlink" Target="http://www.mediafire.com/download.php?9z5sws8z9wnq3px" TargetMode="External"/><Relationship Id="rId853" Type="http://schemas.openxmlformats.org/officeDocument/2006/relationships/hyperlink" Target="http://www.mediafire.com/download.php?a6lls77gtys36rj" TargetMode="External"/><Relationship Id="rId38" Type="http://schemas.openxmlformats.org/officeDocument/2006/relationships/hyperlink" Target="http://www.mediafire.com/download.php?xawf6b11918a458" TargetMode="External"/><Relationship Id="rId103" Type="http://schemas.openxmlformats.org/officeDocument/2006/relationships/hyperlink" Target="http://www.mediafire.com/download.php?ciwai070irdyapd" TargetMode="External"/><Relationship Id="rId310" Type="http://schemas.openxmlformats.org/officeDocument/2006/relationships/hyperlink" Target="http://www.mediafire.com/download.php?no78ck4k0idumb1" TargetMode="External"/><Relationship Id="rId492" Type="http://schemas.openxmlformats.org/officeDocument/2006/relationships/hyperlink" Target="http://www.mediafire.com/download.php?xh4u72l51l631t5" TargetMode="External"/><Relationship Id="rId548" Type="http://schemas.openxmlformats.org/officeDocument/2006/relationships/hyperlink" Target="http://www.mediafire.com/download.php?rwmr1bdkd1xyvrr" TargetMode="External"/><Relationship Id="rId713" Type="http://schemas.openxmlformats.org/officeDocument/2006/relationships/hyperlink" Target="http://www.mediafire.com/download.php?9gmgzvccr9ovg1z" TargetMode="External"/><Relationship Id="rId755" Type="http://schemas.openxmlformats.org/officeDocument/2006/relationships/hyperlink" Target="http://www.mediafire.com/download.php?y4f8y8dw46z7v7c" TargetMode="External"/><Relationship Id="rId797" Type="http://schemas.openxmlformats.org/officeDocument/2006/relationships/hyperlink" Target="http://www.mediafire.com/download.php?zdq1g6ftdcv5q79" TargetMode="External"/><Relationship Id="rId920" Type="http://schemas.openxmlformats.org/officeDocument/2006/relationships/hyperlink" Target="http://www.mediafire.com/download.php?9hhwmxv4hpkb672" TargetMode="External"/><Relationship Id="rId962" Type="http://schemas.openxmlformats.org/officeDocument/2006/relationships/hyperlink" Target="http://www.mediafire.com/download.php?1oovg6rr5h9abgp" TargetMode="External"/><Relationship Id="rId91" Type="http://schemas.openxmlformats.org/officeDocument/2006/relationships/hyperlink" Target="http://www.mediafire.com/download.php?3cz3qi7h98dw2v4" TargetMode="External"/><Relationship Id="rId145" Type="http://schemas.openxmlformats.org/officeDocument/2006/relationships/hyperlink" Target="http://www.mediafire.com/download.php?f5v31a441n4x62a" TargetMode="External"/><Relationship Id="rId187" Type="http://schemas.openxmlformats.org/officeDocument/2006/relationships/hyperlink" Target="http://www.mediafire.com/download.php?zawye91xm0b6zm9" TargetMode="External"/><Relationship Id="rId352" Type="http://schemas.openxmlformats.org/officeDocument/2006/relationships/hyperlink" Target="http://www.mediafire.com/download.php?3kiw737sxmltirm" TargetMode="External"/><Relationship Id="rId394" Type="http://schemas.openxmlformats.org/officeDocument/2006/relationships/hyperlink" Target="http://www.mediafire.com/download.php?ws1o0n37i44utqm" TargetMode="External"/><Relationship Id="rId408" Type="http://schemas.openxmlformats.org/officeDocument/2006/relationships/hyperlink" Target="http://www.mediafire.com/download.php?k2tb40c6h1265ev" TargetMode="External"/><Relationship Id="rId615" Type="http://schemas.openxmlformats.org/officeDocument/2006/relationships/hyperlink" Target="http://www.mediafire.com/download.php?tblify9lshic0f1" TargetMode="External"/><Relationship Id="rId822" Type="http://schemas.openxmlformats.org/officeDocument/2006/relationships/hyperlink" Target="http://www.mediafire.com/download.php?fsvs0w6oq4vo0zn" TargetMode="External"/><Relationship Id="rId212" Type="http://schemas.openxmlformats.org/officeDocument/2006/relationships/hyperlink" Target="http://www.mediafire.com/download.php?fki61wjc9ixi51s" TargetMode="External"/><Relationship Id="rId254" Type="http://schemas.openxmlformats.org/officeDocument/2006/relationships/hyperlink" Target="http://www.mediafire.com/download.php?2226jeys2nybozf" TargetMode="External"/><Relationship Id="rId657" Type="http://schemas.openxmlformats.org/officeDocument/2006/relationships/hyperlink" Target="http://www.mediafire.com/download.php?r7x8e17gqb20rt8" TargetMode="External"/><Relationship Id="rId699" Type="http://schemas.openxmlformats.org/officeDocument/2006/relationships/hyperlink" Target="http://www.mediafire.com/download.php?j6tmytqyw89ms83" TargetMode="External"/><Relationship Id="rId864" Type="http://schemas.openxmlformats.org/officeDocument/2006/relationships/hyperlink" Target="http://www.mediafire.com/download.php?ho7qq16088pdody" TargetMode="External"/><Relationship Id="rId49" Type="http://schemas.openxmlformats.org/officeDocument/2006/relationships/hyperlink" Target="http://www.mediafire.com/download.php?nkn51jigti7n9uu" TargetMode="External"/><Relationship Id="rId114" Type="http://schemas.openxmlformats.org/officeDocument/2006/relationships/hyperlink" Target="http://www.mediafire.com/download.php?l3qmrmym8q1iv74" TargetMode="External"/><Relationship Id="rId296" Type="http://schemas.openxmlformats.org/officeDocument/2006/relationships/hyperlink" Target="http://www.mediafire.com/download.php?uv786e6ncdpnxbw" TargetMode="External"/><Relationship Id="rId461" Type="http://schemas.openxmlformats.org/officeDocument/2006/relationships/hyperlink" Target="http://www.mediafire.com/download.php?491vv5hf9vmm7mi" TargetMode="External"/><Relationship Id="rId517" Type="http://schemas.openxmlformats.org/officeDocument/2006/relationships/hyperlink" Target="http://www.mediafire.com/download.php?yri27ba0q1rpda3" TargetMode="External"/><Relationship Id="rId559" Type="http://schemas.openxmlformats.org/officeDocument/2006/relationships/hyperlink" Target="http://www.mediafire.com/download.php?cq9ns2t8r94dzxp" TargetMode="External"/><Relationship Id="rId724" Type="http://schemas.openxmlformats.org/officeDocument/2006/relationships/hyperlink" Target="http://www.mediafire.com/download.php?peqcf17fpv7vpcg" TargetMode="External"/><Relationship Id="rId766" Type="http://schemas.openxmlformats.org/officeDocument/2006/relationships/hyperlink" Target="http://www.mediafire.com/download.php?lhegu5es03l8n2l" TargetMode="External"/><Relationship Id="rId931" Type="http://schemas.openxmlformats.org/officeDocument/2006/relationships/hyperlink" Target="http://www.mediafire.com/download.php?o4naoouhi80666k" TargetMode="External"/><Relationship Id="rId60" Type="http://schemas.openxmlformats.org/officeDocument/2006/relationships/hyperlink" Target="http://www.mediafire.com/download.php?q52dumcz4f9qypk" TargetMode="External"/><Relationship Id="rId156" Type="http://schemas.openxmlformats.org/officeDocument/2006/relationships/hyperlink" Target="http://www.mediafire.com/download.php?t4jc4fb44donux8" TargetMode="External"/><Relationship Id="rId198" Type="http://schemas.openxmlformats.org/officeDocument/2006/relationships/hyperlink" Target="http://www.mediafire.com/download.php?qqjdx7wom75ixis" TargetMode="External"/><Relationship Id="rId321" Type="http://schemas.openxmlformats.org/officeDocument/2006/relationships/hyperlink" Target="http://www.mediafire.com/download.php?b7dh8maouw9i5oa" TargetMode="External"/><Relationship Id="rId363" Type="http://schemas.openxmlformats.org/officeDocument/2006/relationships/hyperlink" Target="http://www.mediafire.com/download.php?net7decq8enabdw" TargetMode="External"/><Relationship Id="rId419" Type="http://schemas.openxmlformats.org/officeDocument/2006/relationships/hyperlink" Target="http://www.mediafire.com/download.php?0ghuvpuixlxnvgv" TargetMode="External"/><Relationship Id="rId570" Type="http://schemas.openxmlformats.org/officeDocument/2006/relationships/hyperlink" Target="http://www.mediafire.com/download.php?mvwunvjfbba6cu7" TargetMode="External"/><Relationship Id="rId626" Type="http://schemas.openxmlformats.org/officeDocument/2006/relationships/hyperlink" Target="http://www.mediafire.com/download.php?tgk078jy0katstr" TargetMode="External"/><Relationship Id="rId973" Type="http://schemas.openxmlformats.org/officeDocument/2006/relationships/hyperlink" Target="http://www.mediafire.com/download.php?ih2342404zt64mv" TargetMode="External"/><Relationship Id="rId1007" Type="http://schemas.openxmlformats.org/officeDocument/2006/relationships/hyperlink" Target="http://www.mediafire.com/download.php?60qw5q65okccqr0" TargetMode="External"/><Relationship Id="rId223" Type="http://schemas.openxmlformats.org/officeDocument/2006/relationships/hyperlink" Target="http://www.mediafire.com/download.php?4mq7pm02icmwa13" TargetMode="External"/><Relationship Id="rId430" Type="http://schemas.openxmlformats.org/officeDocument/2006/relationships/hyperlink" Target="http://www.mediafire.com/download.php?bjbybvoi888brjy" TargetMode="External"/><Relationship Id="rId668" Type="http://schemas.openxmlformats.org/officeDocument/2006/relationships/hyperlink" Target="http://www.mediafire.com/download.php?ih2342404zt64mv" TargetMode="External"/><Relationship Id="rId833" Type="http://schemas.openxmlformats.org/officeDocument/2006/relationships/hyperlink" Target="http://www.mediafire.com/download.php?n4mxgxe6al5ocf4" TargetMode="External"/><Relationship Id="rId875" Type="http://schemas.openxmlformats.org/officeDocument/2006/relationships/hyperlink" Target="http://www.mediafire.com/download.php?rer8yh0c8mfo5rj" TargetMode="External"/><Relationship Id="rId18" Type="http://schemas.openxmlformats.org/officeDocument/2006/relationships/hyperlink" Target="http://www.mediafire.com/download.php?tfkmkh8xn6irtht" TargetMode="External"/><Relationship Id="rId265" Type="http://schemas.openxmlformats.org/officeDocument/2006/relationships/hyperlink" Target="http://www.mediafire.com/download.php?5en2o2895v497uy" TargetMode="External"/><Relationship Id="rId472" Type="http://schemas.openxmlformats.org/officeDocument/2006/relationships/hyperlink" Target="http://www.mediafire.com/download.php?45ly4nlxb4utqtq" TargetMode="External"/><Relationship Id="rId528" Type="http://schemas.openxmlformats.org/officeDocument/2006/relationships/hyperlink" Target="http://www.mediafire.com/download.php?9418w92xfijeor1" TargetMode="External"/><Relationship Id="rId735" Type="http://schemas.openxmlformats.org/officeDocument/2006/relationships/hyperlink" Target="http://www.mediafire.com/download.php?dot2410qmc4oc4d" TargetMode="External"/><Relationship Id="rId900" Type="http://schemas.openxmlformats.org/officeDocument/2006/relationships/hyperlink" Target="http://www.mediafire.com/download.php?tc4fe4qj4frs634" TargetMode="External"/><Relationship Id="rId942" Type="http://schemas.openxmlformats.org/officeDocument/2006/relationships/hyperlink" Target="http://www.mediafire.com/download.php?xaizdcv2q4zx316" TargetMode="External"/><Relationship Id="rId125" Type="http://schemas.openxmlformats.org/officeDocument/2006/relationships/hyperlink" Target="http://www.mediafire.com/download.php?73d9mudyjhh4ewt" TargetMode="External"/><Relationship Id="rId167" Type="http://schemas.openxmlformats.org/officeDocument/2006/relationships/hyperlink" Target="http://www.mediafire.com/download.php?1sbodkj998qax3q" TargetMode="External"/><Relationship Id="rId332" Type="http://schemas.openxmlformats.org/officeDocument/2006/relationships/hyperlink" Target="http://www.mediafire.com/download.php?jycpe226pg3r36c" TargetMode="External"/><Relationship Id="rId374" Type="http://schemas.openxmlformats.org/officeDocument/2006/relationships/hyperlink" Target="http://www.mediafire.com/download.php?747umieuq24edq1" TargetMode="External"/><Relationship Id="rId581" Type="http://schemas.openxmlformats.org/officeDocument/2006/relationships/hyperlink" Target="http://www.mediafire.com/download.php?dz37q9xfu3s19n6" TargetMode="External"/><Relationship Id="rId777" Type="http://schemas.openxmlformats.org/officeDocument/2006/relationships/hyperlink" Target="http://www.mediafire.com/download.php?b4fn57m5rzbplug" TargetMode="External"/><Relationship Id="rId984" Type="http://schemas.openxmlformats.org/officeDocument/2006/relationships/hyperlink" Target="http://www.mediafire.com/download.php?73qgwzt4115p61j" TargetMode="External"/><Relationship Id="rId71" Type="http://schemas.openxmlformats.org/officeDocument/2006/relationships/hyperlink" Target="http://www.mediafire.com/download.php?ire4te35mh23cdk" TargetMode="External"/><Relationship Id="rId234" Type="http://schemas.openxmlformats.org/officeDocument/2006/relationships/hyperlink" Target="http://www.mediafire.com/download.php?yqnxcofqtv3wdow" TargetMode="External"/><Relationship Id="rId637" Type="http://schemas.openxmlformats.org/officeDocument/2006/relationships/hyperlink" Target="http://www.mediafire.com/download.php?6cyjdu29r1mfc6x" TargetMode="External"/><Relationship Id="rId679" Type="http://schemas.openxmlformats.org/officeDocument/2006/relationships/hyperlink" Target="http://www.mediafire.com/download.php?73qgwzt4115p61j" TargetMode="External"/><Relationship Id="rId802" Type="http://schemas.openxmlformats.org/officeDocument/2006/relationships/hyperlink" Target="http://www.mediafire.com/download.php?g28d6oqav1xct3t" TargetMode="External"/><Relationship Id="rId844" Type="http://schemas.openxmlformats.org/officeDocument/2006/relationships/hyperlink" Target="http://www.mediafire.com/download.php?y4f8y8dw46z7v7c" TargetMode="External"/><Relationship Id="rId886" Type="http://schemas.openxmlformats.org/officeDocument/2006/relationships/hyperlink" Target="http://www.mediafire.com/download.php?omjzdm7azkwzh75" TargetMode="External"/><Relationship Id="rId2" Type="http://schemas.openxmlformats.org/officeDocument/2006/relationships/hyperlink" Target="http://www.mediafire.com/download.php?aek1lbe5sk9pibq" TargetMode="External"/><Relationship Id="rId29" Type="http://schemas.openxmlformats.org/officeDocument/2006/relationships/hyperlink" Target="http://www.mediafire.com/download.php?c2ltky19l88vuca" TargetMode="External"/><Relationship Id="rId276" Type="http://schemas.openxmlformats.org/officeDocument/2006/relationships/hyperlink" Target="http://www.mediafire.com/download.php?xikx655w5k2ubbj" TargetMode="External"/><Relationship Id="rId441" Type="http://schemas.openxmlformats.org/officeDocument/2006/relationships/hyperlink" Target="http://www.mediafire.com/download.php?urv11acr63a70jm" TargetMode="External"/><Relationship Id="rId483" Type="http://schemas.openxmlformats.org/officeDocument/2006/relationships/hyperlink" Target="http://www.mediafire.com/download.php?1iwi0r1pdc5j0fy" TargetMode="External"/><Relationship Id="rId539" Type="http://schemas.openxmlformats.org/officeDocument/2006/relationships/hyperlink" Target="http://www.mediafire.com/download.php?815bggslsgh210f" TargetMode="External"/><Relationship Id="rId690" Type="http://schemas.openxmlformats.org/officeDocument/2006/relationships/hyperlink" Target="http://www.mediafire.com/download.php?3zfoqfe6dfsbqib" TargetMode="External"/><Relationship Id="rId704" Type="http://schemas.openxmlformats.org/officeDocument/2006/relationships/hyperlink" Target="http://www.mediafire.com/download.php?7baqndcescr40u8" TargetMode="External"/><Relationship Id="rId746" Type="http://schemas.openxmlformats.org/officeDocument/2006/relationships/hyperlink" Target="http://www.mediafire.com/download.php?zvhb381mfx02xl3" TargetMode="External"/><Relationship Id="rId911" Type="http://schemas.openxmlformats.org/officeDocument/2006/relationships/hyperlink" Target="http://www.mediafire.com/download.php?5yh23ui5d3y1thy" TargetMode="External"/><Relationship Id="rId40" Type="http://schemas.openxmlformats.org/officeDocument/2006/relationships/hyperlink" Target="http://www.mediafire.com/download.php?tqdsnkvv19c4xjs" TargetMode="External"/><Relationship Id="rId136" Type="http://schemas.openxmlformats.org/officeDocument/2006/relationships/hyperlink" Target="http://www.mediafire.com/download.php?zw8q4kssrces6h4" TargetMode="External"/><Relationship Id="rId178" Type="http://schemas.openxmlformats.org/officeDocument/2006/relationships/hyperlink" Target="http://www.mediafire.com/download.php?ihyaem8w8nnlxnn" TargetMode="External"/><Relationship Id="rId301" Type="http://schemas.openxmlformats.org/officeDocument/2006/relationships/hyperlink" Target="http://www.mediafire.com/download.php?1z97do4atm36dzt" TargetMode="External"/><Relationship Id="rId343" Type="http://schemas.openxmlformats.org/officeDocument/2006/relationships/hyperlink" Target="http://www.mediafire.com/download.php?5x5drbpzh5xul49" TargetMode="External"/><Relationship Id="rId550" Type="http://schemas.openxmlformats.org/officeDocument/2006/relationships/hyperlink" Target="http://www.mediafire.com/download.php?jpqdy4iaj4qd4o6" TargetMode="External"/><Relationship Id="rId788" Type="http://schemas.openxmlformats.org/officeDocument/2006/relationships/hyperlink" Target="http://www.mediafire.com/download.php?vz5vz52p3be28bb" TargetMode="External"/><Relationship Id="rId953" Type="http://schemas.openxmlformats.org/officeDocument/2006/relationships/hyperlink" Target="http://www.mediafire.com/download.php?ki96c02b0mv86hb" TargetMode="External"/><Relationship Id="rId995" Type="http://schemas.openxmlformats.org/officeDocument/2006/relationships/hyperlink" Target="http://www.mediafire.com/download.php?3zfoqfe6dfsbqib" TargetMode="External"/><Relationship Id="rId82" Type="http://schemas.openxmlformats.org/officeDocument/2006/relationships/hyperlink" Target="http://www.mediafire.com/download.php?6ib27ca9pj3weoa" TargetMode="External"/><Relationship Id="rId203" Type="http://schemas.openxmlformats.org/officeDocument/2006/relationships/hyperlink" Target="http://www.mediafire.com/download.php?5a6l691e0c613ml" TargetMode="External"/><Relationship Id="rId385" Type="http://schemas.openxmlformats.org/officeDocument/2006/relationships/hyperlink" Target="http://www.mediafire.com/download.php?9vqyxdetiqh3bu4" TargetMode="External"/><Relationship Id="rId592" Type="http://schemas.openxmlformats.org/officeDocument/2006/relationships/hyperlink" Target="http://www.mediafire.com/download.php?3h9ppn5x18va6tt" TargetMode="External"/><Relationship Id="rId606" Type="http://schemas.openxmlformats.org/officeDocument/2006/relationships/hyperlink" Target="http://www.mediafire.com/download.php?axbgi4aq5clxctf" TargetMode="External"/><Relationship Id="rId648" Type="http://schemas.openxmlformats.org/officeDocument/2006/relationships/hyperlink" Target="http://www.mediafire.com/download.php?469yf2yifjn68h9" TargetMode="External"/><Relationship Id="rId813" Type="http://schemas.openxmlformats.org/officeDocument/2006/relationships/hyperlink" Target="http://www.mediafire.com/download.php?fbwwwif7b82m0x6" TargetMode="External"/><Relationship Id="rId855" Type="http://schemas.openxmlformats.org/officeDocument/2006/relationships/hyperlink" Target="http://www.mediafire.com/download.php?14evkmd9k809jeq" TargetMode="External"/><Relationship Id="rId245" Type="http://schemas.openxmlformats.org/officeDocument/2006/relationships/hyperlink" Target="http://www.mediafire.com/download.php?uv786e6ncdpnxbw" TargetMode="External"/><Relationship Id="rId287" Type="http://schemas.openxmlformats.org/officeDocument/2006/relationships/hyperlink" Target="http://www.mediafire.com/download.php?x23y6q6eilqdl8q" TargetMode="External"/><Relationship Id="rId410" Type="http://schemas.openxmlformats.org/officeDocument/2006/relationships/hyperlink" Target="http://www.mediafire.com/download.php?8936c861arwz3gt" TargetMode="External"/><Relationship Id="rId452" Type="http://schemas.openxmlformats.org/officeDocument/2006/relationships/hyperlink" Target="http://www.mediafire.com/download.php?ow9ksta1v7um5lk" TargetMode="External"/><Relationship Id="rId494" Type="http://schemas.openxmlformats.org/officeDocument/2006/relationships/hyperlink" Target="http://www.mediafire.com/download.php?w1gjua8vo0ss2t8" TargetMode="External"/><Relationship Id="rId508" Type="http://schemas.openxmlformats.org/officeDocument/2006/relationships/hyperlink" Target="http://www.mediafire.com/download.php?tc4fe4qj4frs634" TargetMode="External"/><Relationship Id="rId715" Type="http://schemas.openxmlformats.org/officeDocument/2006/relationships/hyperlink" Target="http://www.mediafire.com/download.php?6knz6vf7qcl6ebz" TargetMode="External"/><Relationship Id="rId897" Type="http://schemas.openxmlformats.org/officeDocument/2006/relationships/hyperlink" Target="http://www.mediafire.com/download.php?dzvpo39d9pzbril" TargetMode="External"/><Relationship Id="rId922" Type="http://schemas.openxmlformats.org/officeDocument/2006/relationships/hyperlink" Target="http://www.mediafire.com/download.php?wk8r8j00fjdq82c" TargetMode="External"/><Relationship Id="rId105" Type="http://schemas.openxmlformats.org/officeDocument/2006/relationships/hyperlink" Target="http://www.mediafire.com/download.php?s1j1sfi2hctn1kw" TargetMode="External"/><Relationship Id="rId147" Type="http://schemas.openxmlformats.org/officeDocument/2006/relationships/hyperlink" Target="http://www.mediafire.com/download.php?p6pkp0as5ngo2b7" TargetMode="External"/><Relationship Id="rId312" Type="http://schemas.openxmlformats.org/officeDocument/2006/relationships/hyperlink" Target="http://www.mediafire.com/download.php?c8hu3xyxk8mj2rb" TargetMode="External"/><Relationship Id="rId354" Type="http://schemas.openxmlformats.org/officeDocument/2006/relationships/hyperlink" Target="http://www.mediafire.com/download.php?b51go95307ncj1a" TargetMode="External"/><Relationship Id="rId757" Type="http://schemas.openxmlformats.org/officeDocument/2006/relationships/hyperlink" Target="http://www.mediafire.com/download.php?fuywgfm6mccx49e" TargetMode="External"/><Relationship Id="rId799" Type="http://schemas.openxmlformats.org/officeDocument/2006/relationships/hyperlink" Target="http://www.mediafire.com/download.php?un999g5bpi1fwpq" TargetMode="External"/><Relationship Id="rId964" Type="http://schemas.openxmlformats.org/officeDocument/2006/relationships/hyperlink" Target="http://www.mediafire.com/download.php?ramlq3b727bljs1" TargetMode="External"/><Relationship Id="rId51" Type="http://schemas.openxmlformats.org/officeDocument/2006/relationships/hyperlink" Target="http://www.mediafire.com/download.php?q3v1tc5b0s80w39" TargetMode="External"/><Relationship Id="rId93" Type="http://schemas.openxmlformats.org/officeDocument/2006/relationships/hyperlink" Target="http://www.mediafire.com/download.php?yibser3d36xdsd4" TargetMode="External"/><Relationship Id="rId189" Type="http://schemas.openxmlformats.org/officeDocument/2006/relationships/hyperlink" Target="http://www.mediafire.com/download.php?m9jqktu1dp4md13" TargetMode="External"/><Relationship Id="rId396" Type="http://schemas.openxmlformats.org/officeDocument/2006/relationships/hyperlink" Target="http://www.mediafire.com/download.php?b5b9jqp91zkspj5" TargetMode="External"/><Relationship Id="rId561" Type="http://schemas.openxmlformats.org/officeDocument/2006/relationships/hyperlink" Target="http://www.mediafire.com/download.php?5ft2ucha774luch" TargetMode="External"/><Relationship Id="rId617" Type="http://schemas.openxmlformats.org/officeDocument/2006/relationships/hyperlink" Target="http://www.mediafire.com/download.php?3dyd34g8m6gd8my" TargetMode="External"/><Relationship Id="rId659" Type="http://schemas.openxmlformats.org/officeDocument/2006/relationships/hyperlink" Target="http://www.mediafire.com/download.php?ramlq3b727bljs1" TargetMode="External"/><Relationship Id="rId824" Type="http://schemas.openxmlformats.org/officeDocument/2006/relationships/hyperlink" Target="http://www.mediafire.com/download.php?jvm4g9hdrcgn8kx" TargetMode="External"/><Relationship Id="rId866" Type="http://schemas.openxmlformats.org/officeDocument/2006/relationships/hyperlink" Target="http://www.mediafire.com/download.php?pvsg9uf83gv022j" TargetMode="External"/><Relationship Id="rId214" Type="http://schemas.openxmlformats.org/officeDocument/2006/relationships/hyperlink" Target="http://www.mediafire.com/download.php?1wdgjbcjxkhlblv" TargetMode="External"/><Relationship Id="rId256" Type="http://schemas.openxmlformats.org/officeDocument/2006/relationships/hyperlink" Target="http://www.mediafire.com/download.php?sk1n4a04og8b8dy" TargetMode="External"/><Relationship Id="rId298" Type="http://schemas.openxmlformats.org/officeDocument/2006/relationships/hyperlink" Target="http://www.mediafire.com/download.php?bea7qpgb8ks6e7n" TargetMode="External"/><Relationship Id="rId421" Type="http://schemas.openxmlformats.org/officeDocument/2006/relationships/hyperlink" Target="http://www.mediafire.com/download.php?vrnsrkvekpa9jql" TargetMode="External"/><Relationship Id="rId463" Type="http://schemas.openxmlformats.org/officeDocument/2006/relationships/hyperlink" Target="http://www.mediafire.com/download.php?al546wlped9utuv" TargetMode="External"/><Relationship Id="rId519" Type="http://schemas.openxmlformats.org/officeDocument/2006/relationships/hyperlink" Target="http://www.mediafire.com/download.php?mlwpnpp5cvcwq4v" TargetMode="External"/><Relationship Id="rId670" Type="http://schemas.openxmlformats.org/officeDocument/2006/relationships/hyperlink" Target="http://www.mediafire.com/download.php?zy889bbuj71y3ip" TargetMode="External"/><Relationship Id="rId116" Type="http://schemas.openxmlformats.org/officeDocument/2006/relationships/hyperlink" Target="http://www.mediafire.com/download.php?c4v4aj4qwbgziam" TargetMode="External"/><Relationship Id="rId158" Type="http://schemas.openxmlformats.org/officeDocument/2006/relationships/hyperlink" Target="http://www.mediafire.com/download.php?6c21watjjt6t8oa" TargetMode="External"/><Relationship Id="rId323" Type="http://schemas.openxmlformats.org/officeDocument/2006/relationships/hyperlink" Target="http://www.mediafire.com/download.php?bnhmz16o7s1gqd1" TargetMode="External"/><Relationship Id="rId530" Type="http://schemas.openxmlformats.org/officeDocument/2006/relationships/hyperlink" Target="http://www.mediafire.com/download.php?mvah9xo1b5z41br" TargetMode="External"/><Relationship Id="rId726" Type="http://schemas.openxmlformats.org/officeDocument/2006/relationships/hyperlink" Target="http://www.mediafire.com/download.php?2ev27do3s3p398e" TargetMode="External"/><Relationship Id="rId768" Type="http://schemas.openxmlformats.org/officeDocument/2006/relationships/hyperlink" Target="http://www.mediafire.com/download.php?hselh7ys8e6dgsr" TargetMode="External"/><Relationship Id="rId933" Type="http://schemas.openxmlformats.org/officeDocument/2006/relationships/hyperlink" Target="http://www.mediafire.com/download.php?whrl13bs57e3je7" TargetMode="External"/><Relationship Id="rId975" Type="http://schemas.openxmlformats.org/officeDocument/2006/relationships/hyperlink" Target="http://www.mediafire.com/download.php?zy889bbuj71y3ip" TargetMode="External"/><Relationship Id="rId1009" Type="http://schemas.openxmlformats.org/officeDocument/2006/relationships/hyperlink" Target="http://www.mediafire.com/download.php?nbj8gd3205g9aac" TargetMode="External"/><Relationship Id="rId20" Type="http://schemas.openxmlformats.org/officeDocument/2006/relationships/hyperlink" Target="http://www.mediafire.com/download.php?car4c7ts58b9b93" TargetMode="External"/><Relationship Id="rId62" Type="http://schemas.openxmlformats.org/officeDocument/2006/relationships/hyperlink" Target="http://www.mediafire.com/download.php?8vtc44gj47eizpy" TargetMode="External"/><Relationship Id="rId365" Type="http://schemas.openxmlformats.org/officeDocument/2006/relationships/hyperlink" Target="http://www.mediafire.com/download.php?n6dhw8hz4asmyj8" TargetMode="External"/><Relationship Id="rId572" Type="http://schemas.openxmlformats.org/officeDocument/2006/relationships/hyperlink" Target="http://www.mediafire.com/download.php?lcwe7wfvc3361bw" TargetMode="External"/><Relationship Id="rId628" Type="http://schemas.openxmlformats.org/officeDocument/2006/relationships/hyperlink" Target="http://www.mediafire.com/download.php?d5l1k1fgwa2xi4v" TargetMode="External"/><Relationship Id="rId835" Type="http://schemas.openxmlformats.org/officeDocument/2006/relationships/hyperlink" Target="http://www.mediafire.com/download.php?zvhb381mfx02xl3" TargetMode="External"/><Relationship Id="rId225" Type="http://schemas.openxmlformats.org/officeDocument/2006/relationships/hyperlink" Target="http://www.mediafire.com/download.php?xikx655w5k2ubbj" TargetMode="External"/><Relationship Id="rId267" Type="http://schemas.openxmlformats.org/officeDocument/2006/relationships/hyperlink" Target="http://www.mediafire.com/download.php?yhm5926g33w9cda" TargetMode="External"/><Relationship Id="rId432" Type="http://schemas.openxmlformats.org/officeDocument/2006/relationships/hyperlink" Target="http://www.mediafire.com/download.php?7jp9lbgba1c1r1h" TargetMode="External"/><Relationship Id="rId474" Type="http://schemas.openxmlformats.org/officeDocument/2006/relationships/hyperlink" Target="http://www.mediafire.com/download.php?grsic46rbzbeneb" TargetMode="External"/><Relationship Id="rId877" Type="http://schemas.openxmlformats.org/officeDocument/2006/relationships/hyperlink" Target="http://www.mediafire.com/download.php?4hzafrpyqy37txr" TargetMode="External"/><Relationship Id="rId127" Type="http://schemas.openxmlformats.org/officeDocument/2006/relationships/hyperlink" Target="http://www.mediafire.com/download.php?uisxf5bqw9kaf2d" TargetMode="External"/><Relationship Id="rId681" Type="http://schemas.openxmlformats.org/officeDocument/2006/relationships/hyperlink" Target="http://www.mediafire.com/download.php?4n71v5fry324kg3" TargetMode="External"/><Relationship Id="rId737" Type="http://schemas.openxmlformats.org/officeDocument/2006/relationships/hyperlink" Target="http://www.mediafire.com/download.php?e3bs0eicijtbrxm" TargetMode="External"/><Relationship Id="rId779" Type="http://schemas.openxmlformats.org/officeDocument/2006/relationships/hyperlink" Target="http://www.mediafire.com/download.php?0citnx6rqp99cs6" TargetMode="External"/><Relationship Id="rId902" Type="http://schemas.openxmlformats.org/officeDocument/2006/relationships/hyperlink" Target="http://www.mediafire.com/download.php?9z5sws8z9wnq3px" TargetMode="External"/><Relationship Id="rId944" Type="http://schemas.openxmlformats.org/officeDocument/2006/relationships/hyperlink" Target="http://www.mediafire.com/download.php?thf0q6n381fx1at" TargetMode="External"/><Relationship Id="rId986" Type="http://schemas.openxmlformats.org/officeDocument/2006/relationships/hyperlink" Target="http://www.mediafire.com/download.php?4n71v5fry324kg3" TargetMode="External"/><Relationship Id="rId31" Type="http://schemas.openxmlformats.org/officeDocument/2006/relationships/hyperlink" Target="http://www.mediafire.com/download.php?t6ybqot7vv0y4t3" TargetMode="External"/><Relationship Id="rId73" Type="http://schemas.openxmlformats.org/officeDocument/2006/relationships/hyperlink" Target="http://www.mediafire.com/download.php?c6uelx4v1owcxrj" TargetMode="External"/><Relationship Id="rId169" Type="http://schemas.openxmlformats.org/officeDocument/2006/relationships/hyperlink" Target="http://www.mediafire.com/download.php?7oogi90yo79ljyf" TargetMode="External"/><Relationship Id="rId334" Type="http://schemas.openxmlformats.org/officeDocument/2006/relationships/hyperlink" Target="http://www.mediafire.com/download.php?4tn1ht7117ds978" TargetMode="External"/><Relationship Id="rId376" Type="http://schemas.openxmlformats.org/officeDocument/2006/relationships/hyperlink" Target="http://www.mediafire.com/download.php?r0rvshcrlpg83cm" TargetMode="External"/><Relationship Id="rId541" Type="http://schemas.openxmlformats.org/officeDocument/2006/relationships/hyperlink" Target="http://www.mediafire.com/download.php?vx3v4bz2wdqhpww" TargetMode="External"/><Relationship Id="rId583" Type="http://schemas.openxmlformats.org/officeDocument/2006/relationships/hyperlink" Target="http://www.mediafire.com/download.php?2185ydncd456nuu" TargetMode="External"/><Relationship Id="rId639" Type="http://schemas.openxmlformats.org/officeDocument/2006/relationships/hyperlink" Target="http://www.mediafire.com/download.php?xpyg8vxiqln70f2" TargetMode="External"/><Relationship Id="rId790" Type="http://schemas.openxmlformats.org/officeDocument/2006/relationships/hyperlink" Target="http://www.mediafire.com/download.php?0616j2rsqs3tbbi" TargetMode="External"/><Relationship Id="rId804" Type="http://schemas.openxmlformats.org/officeDocument/2006/relationships/hyperlink" Target="http://www.mediafire.com/download.php?r11auguuaoo8a5u" TargetMode="External"/><Relationship Id="rId4" Type="http://schemas.openxmlformats.org/officeDocument/2006/relationships/hyperlink" Target="http://www.mediafire.com/download.php?ki6c0x5g1zwoe34" TargetMode="External"/><Relationship Id="rId180" Type="http://schemas.openxmlformats.org/officeDocument/2006/relationships/hyperlink" Target="http://www.mediafire.com/download.php?iw7xcpzxpblx2gl" TargetMode="External"/><Relationship Id="rId236" Type="http://schemas.openxmlformats.org/officeDocument/2006/relationships/hyperlink" Target="http://www.mediafire.com/download.php?x23y6q6eilqdl8q" TargetMode="External"/><Relationship Id="rId278" Type="http://schemas.openxmlformats.org/officeDocument/2006/relationships/hyperlink" Target="http://www.mediafire.com/download.php?ud6nj4pg8njfnjv" TargetMode="External"/><Relationship Id="rId401" Type="http://schemas.openxmlformats.org/officeDocument/2006/relationships/hyperlink" Target="http://www.mediafire.com/download.php?cwlfri1b85qb19e" TargetMode="External"/><Relationship Id="rId443" Type="http://schemas.openxmlformats.org/officeDocument/2006/relationships/hyperlink" Target="http://www.mediafire.com/download.php?88adnyglskn9crs" TargetMode="External"/><Relationship Id="rId650" Type="http://schemas.openxmlformats.org/officeDocument/2006/relationships/hyperlink" Target="http://www.mediafire.com/download.php?y9e80903n997e67" TargetMode="External"/><Relationship Id="rId846" Type="http://schemas.openxmlformats.org/officeDocument/2006/relationships/hyperlink" Target="http://www.mediafire.com/download.php?dq99m72xn6ykd6k" TargetMode="External"/><Relationship Id="rId888" Type="http://schemas.openxmlformats.org/officeDocument/2006/relationships/hyperlink" Target="http://www.mediafire.com/download.php?fcn3d86246t8bk6" TargetMode="External"/><Relationship Id="rId303" Type="http://schemas.openxmlformats.org/officeDocument/2006/relationships/hyperlink" Target="http://www.mediafire.com/download.php?f96yrdq5j5tbf9l" TargetMode="External"/><Relationship Id="rId485" Type="http://schemas.openxmlformats.org/officeDocument/2006/relationships/hyperlink" Target="http://www.mediafire.com/download.php?u1r42bxmb7lm7y3" TargetMode="External"/><Relationship Id="rId692" Type="http://schemas.openxmlformats.org/officeDocument/2006/relationships/hyperlink" Target="http://www.mediafire.com/download.php?wj8u4m010ldlxfx" TargetMode="External"/><Relationship Id="rId706" Type="http://schemas.openxmlformats.org/officeDocument/2006/relationships/hyperlink" Target="http://www.mediafire.com/download.php?blgs1i7gfg68k3z" TargetMode="External"/><Relationship Id="rId748" Type="http://schemas.openxmlformats.org/officeDocument/2006/relationships/hyperlink" Target="http://www.mediafire.com/download.php?auzwstwugjfqedh" TargetMode="External"/><Relationship Id="rId913" Type="http://schemas.openxmlformats.org/officeDocument/2006/relationships/hyperlink" Target="http://www.mediafire.com/download.php?d1v657kq255cbfp" TargetMode="External"/><Relationship Id="rId955" Type="http://schemas.openxmlformats.org/officeDocument/2006/relationships/hyperlink" Target="http://www.mediafire.com/download.php?kp36y2qqs00qj0n" TargetMode="External"/><Relationship Id="rId42" Type="http://schemas.openxmlformats.org/officeDocument/2006/relationships/hyperlink" Target="http://www.mediafire.com/download.php?38mopwpjb6o41hr" TargetMode="External"/><Relationship Id="rId84" Type="http://schemas.openxmlformats.org/officeDocument/2006/relationships/hyperlink" Target="http://www.mediafire.com/download.php?xetarkqs866h5uc" TargetMode="External"/><Relationship Id="rId138" Type="http://schemas.openxmlformats.org/officeDocument/2006/relationships/hyperlink" Target="http://www.mediafire.com/download.php?8s5chvg56leqjmx" TargetMode="External"/><Relationship Id="rId345" Type="http://schemas.openxmlformats.org/officeDocument/2006/relationships/hyperlink" Target="http://www.mediafire.com/download.php?iczz0701oxdvj1b" TargetMode="External"/><Relationship Id="rId387" Type="http://schemas.openxmlformats.org/officeDocument/2006/relationships/hyperlink" Target="http://www.mediafire.com/download.php?tv37rj99s8dj5oe" TargetMode="External"/><Relationship Id="rId510" Type="http://schemas.openxmlformats.org/officeDocument/2006/relationships/hyperlink" Target="http://www.mediafire.com/download.php?m57p7a5w9yyc9s4" TargetMode="External"/><Relationship Id="rId552" Type="http://schemas.openxmlformats.org/officeDocument/2006/relationships/hyperlink" Target="http://www.mediafire.com/download.php?kkmh5uomjbm4ahs" TargetMode="External"/><Relationship Id="rId594" Type="http://schemas.openxmlformats.org/officeDocument/2006/relationships/hyperlink" Target="http://www.mediafire.com/download.php?b5b9jqp91zkspj5" TargetMode="External"/><Relationship Id="rId608" Type="http://schemas.openxmlformats.org/officeDocument/2006/relationships/hyperlink" Target="http://www.mediafire.com/download.php?dcu8dl6ta5nyk9i" TargetMode="External"/><Relationship Id="rId815" Type="http://schemas.openxmlformats.org/officeDocument/2006/relationships/hyperlink" Target="http://www.mediafire.com/download.php?xf95mnzfleyvaed" TargetMode="External"/><Relationship Id="rId997" Type="http://schemas.openxmlformats.org/officeDocument/2006/relationships/hyperlink" Target="http://www.mediafire.com/download.php?u55q7qz44d5u0nd" TargetMode="External"/><Relationship Id="rId191" Type="http://schemas.openxmlformats.org/officeDocument/2006/relationships/hyperlink" Target="http://www.mediafire.com/download.php?1j5va8sdpicc81g" TargetMode="External"/><Relationship Id="rId205" Type="http://schemas.openxmlformats.org/officeDocument/2006/relationships/hyperlink" Target="http://www.mediafire.com/download.php?rch2xkwnteqhphw" TargetMode="External"/><Relationship Id="rId247" Type="http://schemas.openxmlformats.org/officeDocument/2006/relationships/hyperlink" Target="http://www.mediafire.com/download.php?bea7qpgb8ks6e7n" TargetMode="External"/><Relationship Id="rId412" Type="http://schemas.openxmlformats.org/officeDocument/2006/relationships/hyperlink" Target="http://www.mediafire.com/download.php?bzh101ta9o0tr5v" TargetMode="External"/><Relationship Id="rId857" Type="http://schemas.openxmlformats.org/officeDocument/2006/relationships/hyperlink" Target="http://www.mediafire.com/download.php?06fvw7y3jkt9ju1" TargetMode="External"/><Relationship Id="rId899" Type="http://schemas.openxmlformats.org/officeDocument/2006/relationships/hyperlink" Target="http://www.mediafire.com/download.php?179ctjvb794ajw0" TargetMode="External"/><Relationship Id="rId1000" Type="http://schemas.openxmlformats.org/officeDocument/2006/relationships/hyperlink" Target="http://www.mediafire.com/download.php?rladt7zzn16azc3" TargetMode="External"/><Relationship Id="rId107" Type="http://schemas.openxmlformats.org/officeDocument/2006/relationships/hyperlink" Target="http://www.mediafire.com/download.php?txe9oc0k0hev0xi" TargetMode="External"/><Relationship Id="rId289" Type="http://schemas.openxmlformats.org/officeDocument/2006/relationships/hyperlink" Target="http://www.mediafire.com/download.php?6d0q5idf84il61s" TargetMode="External"/><Relationship Id="rId454" Type="http://schemas.openxmlformats.org/officeDocument/2006/relationships/hyperlink" Target="http://www.mediafire.com/download.php?leo8q5g5qhgo0p0" TargetMode="External"/><Relationship Id="rId496" Type="http://schemas.openxmlformats.org/officeDocument/2006/relationships/hyperlink" Target="http://www.mediafire.com/download.php?d1v657kq255cbfp" TargetMode="External"/><Relationship Id="rId661" Type="http://schemas.openxmlformats.org/officeDocument/2006/relationships/hyperlink" Target="http://www.mediafire.com/download.php?neo4t4448xcxaef" TargetMode="External"/><Relationship Id="rId717" Type="http://schemas.openxmlformats.org/officeDocument/2006/relationships/hyperlink" Target="http://www.mediafire.com/download.php?rboz8ki5v6y13j9" TargetMode="External"/><Relationship Id="rId759" Type="http://schemas.openxmlformats.org/officeDocument/2006/relationships/hyperlink" Target="http://www.mediafire.com/download.php?vprhffk6ibsikp9" TargetMode="External"/><Relationship Id="rId924" Type="http://schemas.openxmlformats.org/officeDocument/2006/relationships/hyperlink" Target="http://www.mediafire.com/download.php?qh6mv1vd9gy9g7x" TargetMode="External"/><Relationship Id="rId966" Type="http://schemas.openxmlformats.org/officeDocument/2006/relationships/hyperlink" Target="http://www.mediafire.com/download.php?neo4t4448xcxaef" TargetMode="External"/><Relationship Id="rId11" Type="http://schemas.openxmlformats.org/officeDocument/2006/relationships/hyperlink" Target="http://www.mediafire.com/download.php?iz4891mx8hf79pb" TargetMode="External"/><Relationship Id="rId53" Type="http://schemas.openxmlformats.org/officeDocument/2006/relationships/hyperlink" Target="http://www.mediafire.com/download.php?q52dumcz4f9qypk" TargetMode="External"/><Relationship Id="rId149" Type="http://schemas.openxmlformats.org/officeDocument/2006/relationships/hyperlink" Target="http://www.mediafire.com/download.php?51h1bf9s664sbb6" TargetMode="External"/><Relationship Id="rId314" Type="http://schemas.openxmlformats.org/officeDocument/2006/relationships/hyperlink" Target="http://www.mediafire.com/download.php?fzt0c2yliqbnvfp" TargetMode="External"/><Relationship Id="rId356" Type="http://schemas.openxmlformats.org/officeDocument/2006/relationships/hyperlink" Target="http://www.mediafire.com/download.php?mcu0scyjg3eb98p" TargetMode="External"/><Relationship Id="rId398" Type="http://schemas.openxmlformats.org/officeDocument/2006/relationships/hyperlink" Target="http://www.mediafire.com/download.php?3h9ppn5x18va6tt" TargetMode="External"/><Relationship Id="rId521" Type="http://schemas.openxmlformats.org/officeDocument/2006/relationships/hyperlink" Target="http://www.mediafire.com/download.php?fphrur8lza99ael" TargetMode="External"/><Relationship Id="rId563" Type="http://schemas.openxmlformats.org/officeDocument/2006/relationships/hyperlink" Target="http://www.mediafire.com/download.php?cxjzv3hc4kl5gem" TargetMode="External"/><Relationship Id="rId619" Type="http://schemas.openxmlformats.org/officeDocument/2006/relationships/hyperlink" Target="http://www.mediafire.com/download.php?t3njrc5nerob6tn" TargetMode="External"/><Relationship Id="rId770" Type="http://schemas.openxmlformats.org/officeDocument/2006/relationships/hyperlink" Target="http://www.mediafire.com/download.php?fq5d8g4qx0p3l7y" TargetMode="External"/><Relationship Id="rId95" Type="http://schemas.openxmlformats.org/officeDocument/2006/relationships/hyperlink" Target="http://www.mediafire.com/download.php?xawf6b11918a458" TargetMode="External"/><Relationship Id="rId160" Type="http://schemas.openxmlformats.org/officeDocument/2006/relationships/hyperlink" Target="http://www.mediafire.com/download.php?868cxdkcv2wnadz" TargetMode="External"/><Relationship Id="rId216" Type="http://schemas.openxmlformats.org/officeDocument/2006/relationships/hyperlink" Target="http://www.mediafire.com/download.php?5kds3wpguhh2w7x" TargetMode="External"/><Relationship Id="rId423" Type="http://schemas.openxmlformats.org/officeDocument/2006/relationships/hyperlink" Target="http://www.mediafire.com/download.php?iy33flptqm7la7a" TargetMode="External"/><Relationship Id="rId826" Type="http://schemas.openxmlformats.org/officeDocument/2006/relationships/hyperlink" Target="http://www.mediafire.com/download.php?dot2410qmc4oc4d" TargetMode="External"/><Relationship Id="rId868" Type="http://schemas.openxmlformats.org/officeDocument/2006/relationships/hyperlink" Target="http://www.mediafire.com/download.php?t4z1q97lm150xl6" TargetMode="External"/><Relationship Id="rId1011" Type="http://schemas.openxmlformats.org/officeDocument/2006/relationships/hyperlink" Target="http://www.mediafire.com/download.php?d517lh24odfpp5n" TargetMode="External"/><Relationship Id="rId258" Type="http://schemas.openxmlformats.org/officeDocument/2006/relationships/hyperlink" Target="http://www.mediafire.com/download.php?j7nmnjd7vn6n4e7" TargetMode="External"/><Relationship Id="rId465" Type="http://schemas.openxmlformats.org/officeDocument/2006/relationships/hyperlink" Target="http://www.mediafire.com/download.php?jmmyweeej58d4x7" TargetMode="External"/><Relationship Id="rId630" Type="http://schemas.openxmlformats.org/officeDocument/2006/relationships/hyperlink" Target="http://www.mediafire.com/download.php?cr3fmgrrdcjyjse" TargetMode="External"/><Relationship Id="rId672" Type="http://schemas.openxmlformats.org/officeDocument/2006/relationships/hyperlink" Target="http://www.mediafire.com/download.php?4rw13ypzhml4oy4" TargetMode="External"/><Relationship Id="rId728" Type="http://schemas.openxmlformats.org/officeDocument/2006/relationships/hyperlink" Target="http://www.mediafire.com/download.php?ij1z6fh8k1foa26" TargetMode="External"/><Relationship Id="rId935" Type="http://schemas.openxmlformats.org/officeDocument/2006/relationships/hyperlink" Target="http://www.mediafire.com/download.php?9p9flue6y7h4nas" TargetMode="External"/><Relationship Id="rId22" Type="http://schemas.openxmlformats.org/officeDocument/2006/relationships/hyperlink" Target="http://www.mediafire.com/download.php?b9am2bgmtwo5rt3" TargetMode="External"/><Relationship Id="rId64" Type="http://schemas.openxmlformats.org/officeDocument/2006/relationships/hyperlink" Target="http://www.mediafire.com/download.php?xk4dfc05k6n27i3" TargetMode="External"/><Relationship Id="rId118" Type="http://schemas.openxmlformats.org/officeDocument/2006/relationships/hyperlink" Target="http://www.mediafire.com/download.php?cyi1o9d6nncn8z7" TargetMode="External"/><Relationship Id="rId325" Type="http://schemas.openxmlformats.org/officeDocument/2006/relationships/hyperlink" Target="http://www.mediafire.com/download.php?zjwy12wxtm98h8w" TargetMode="External"/><Relationship Id="rId367" Type="http://schemas.openxmlformats.org/officeDocument/2006/relationships/hyperlink" Target="http://www.mediafire.com/download.php?zv8xvk27xi3w5b6" TargetMode="External"/><Relationship Id="rId532" Type="http://schemas.openxmlformats.org/officeDocument/2006/relationships/hyperlink" Target="http://www.mediafire.com/download.php?c1i0m45516cfm6a" TargetMode="External"/><Relationship Id="rId574" Type="http://schemas.openxmlformats.org/officeDocument/2006/relationships/hyperlink" Target="http://www.mediafire.com/download.php?14571ua5fvv58cp" TargetMode="External"/><Relationship Id="rId977" Type="http://schemas.openxmlformats.org/officeDocument/2006/relationships/hyperlink" Target="http://www.mediafire.com/download.php?4rw13ypzhml4oy4" TargetMode="External"/><Relationship Id="rId171" Type="http://schemas.openxmlformats.org/officeDocument/2006/relationships/hyperlink" Target="http://www.mediafire.com/download.php?n21r8vqezda4is0" TargetMode="External"/><Relationship Id="rId227" Type="http://schemas.openxmlformats.org/officeDocument/2006/relationships/hyperlink" Target="http://www.mediafire.com/download.php?ud6nj4pg8njfnjv" TargetMode="External"/><Relationship Id="rId781" Type="http://schemas.openxmlformats.org/officeDocument/2006/relationships/hyperlink" Target="http://www.mediafire.com/download.php?jlp9dg829bp7gfe" TargetMode="External"/><Relationship Id="rId837" Type="http://schemas.openxmlformats.org/officeDocument/2006/relationships/hyperlink" Target="http://www.mediafire.com/download.php?auzwstwugjfqedh" TargetMode="External"/><Relationship Id="rId879" Type="http://schemas.openxmlformats.org/officeDocument/2006/relationships/hyperlink" Target="http://www.mediafire.com/download.php?ywkztgptinunwtt" TargetMode="External"/><Relationship Id="rId269" Type="http://schemas.openxmlformats.org/officeDocument/2006/relationships/hyperlink" Target="http://www.mediafire.com/download.php?gxvmmdirhja5esx" TargetMode="External"/><Relationship Id="rId434" Type="http://schemas.openxmlformats.org/officeDocument/2006/relationships/hyperlink" Target="http://www.mediafire.com/download.php?8j8z9k668125wzx" TargetMode="External"/><Relationship Id="rId476" Type="http://schemas.openxmlformats.org/officeDocument/2006/relationships/hyperlink" Target="http://www.mediafire.com/download.php?4a0kda4646h7bl8" TargetMode="External"/><Relationship Id="rId641" Type="http://schemas.openxmlformats.org/officeDocument/2006/relationships/hyperlink" Target="http://www.mediafire.com/download.php?c1i0m45516cfm6a" TargetMode="External"/><Relationship Id="rId683" Type="http://schemas.openxmlformats.org/officeDocument/2006/relationships/hyperlink" Target="http://www.mediafire.com/download.php?2b1ynfh6ot8r8rx" TargetMode="External"/><Relationship Id="rId739" Type="http://schemas.openxmlformats.org/officeDocument/2006/relationships/hyperlink" Target="http://www.mediafire.com/download.php?1k6akq83nr14cwa" TargetMode="External"/><Relationship Id="rId890" Type="http://schemas.openxmlformats.org/officeDocument/2006/relationships/hyperlink" Target="http://www.mediafire.com/download.php?g28d6oqav1xct3t" TargetMode="External"/><Relationship Id="rId904" Type="http://schemas.openxmlformats.org/officeDocument/2006/relationships/hyperlink" Target="http://www.mediafire.com/download.php?xhddr6gh0awmd1l" TargetMode="External"/><Relationship Id="rId33" Type="http://schemas.openxmlformats.org/officeDocument/2006/relationships/hyperlink" Target="http://www.mediafire.com/download.php?64385c953hyldf3" TargetMode="External"/><Relationship Id="rId129" Type="http://schemas.openxmlformats.org/officeDocument/2006/relationships/hyperlink" Target="http://www.mediafire.com/download.php?o1owytoys87d98o" TargetMode="External"/><Relationship Id="rId280" Type="http://schemas.openxmlformats.org/officeDocument/2006/relationships/hyperlink" Target="http://www.mediafire.com/download.php?plj1cibr0fyvkd7" TargetMode="External"/><Relationship Id="rId336" Type="http://schemas.openxmlformats.org/officeDocument/2006/relationships/hyperlink" Target="http://www.mediafire.com/download.php?zv8xvk27xi3w5b6" TargetMode="External"/><Relationship Id="rId501" Type="http://schemas.openxmlformats.org/officeDocument/2006/relationships/hyperlink" Target="http://www.mediafire.com/download.php?amnovdncmnuwdi4" TargetMode="External"/><Relationship Id="rId543" Type="http://schemas.openxmlformats.org/officeDocument/2006/relationships/hyperlink" Target="http://www.mediafire.com/download.php?cr3fmgrrdcjyjse" TargetMode="External"/><Relationship Id="rId946" Type="http://schemas.openxmlformats.org/officeDocument/2006/relationships/hyperlink" Target="http://www.mediafire.com/download.php?v9fvbtk2rrw51ab" TargetMode="External"/><Relationship Id="rId988" Type="http://schemas.openxmlformats.org/officeDocument/2006/relationships/hyperlink" Target="http://www.mediafire.com/download.php?2b1ynfh6ot8r8rx" TargetMode="External"/><Relationship Id="rId75" Type="http://schemas.openxmlformats.org/officeDocument/2006/relationships/hyperlink" Target="http://www.mediafire.com/download.php?tfkmkh8xn6irtht" TargetMode="External"/><Relationship Id="rId140" Type="http://schemas.openxmlformats.org/officeDocument/2006/relationships/hyperlink" Target="http://www.mediafire.com/download.php?20ozh9szyjbwcwk" TargetMode="External"/><Relationship Id="rId182" Type="http://schemas.openxmlformats.org/officeDocument/2006/relationships/hyperlink" Target="http://www.mediafire.com/download.php?nutmvvnhprxnec6" TargetMode="External"/><Relationship Id="rId378" Type="http://schemas.openxmlformats.org/officeDocument/2006/relationships/hyperlink" Target="http://www.mediafire.com/download.php?olzvj5bv8ov303p" TargetMode="External"/><Relationship Id="rId403" Type="http://schemas.openxmlformats.org/officeDocument/2006/relationships/hyperlink" Target="http://www.mediafire.com/download.php?4yg5caxvksttco5" TargetMode="External"/><Relationship Id="rId585" Type="http://schemas.openxmlformats.org/officeDocument/2006/relationships/hyperlink" Target="http://www.mediafire.com/download.php?hvull8r9t2wd6hu" TargetMode="External"/><Relationship Id="rId750" Type="http://schemas.openxmlformats.org/officeDocument/2006/relationships/hyperlink" Target="http://www.mediafire.com/download.php?46ovivy1k83sa21" TargetMode="External"/><Relationship Id="rId792" Type="http://schemas.openxmlformats.org/officeDocument/2006/relationships/hyperlink" Target="http://www.mediafire.com/download.php?bgugo9ou5dzzple" TargetMode="External"/><Relationship Id="rId806" Type="http://schemas.openxmlformats.org/officeDocument/2006/relationships/hyperlink" Target="http://www.mediafire.com/download.php?o9dudnigr9da54n" TargetMode="External"/><Relationship Id="rId848" Type="http://schemas.openxmlformats.org/officeDocument/2006/relationships/hyperlink" Target="http://www.mediafire.com/download.php?mojjlnq54h4vhrc" TargetMode="External"/><Relationship Id="rId6" Type="http://schemas.openxmlformats.org/officeDocument/2006/relationships/hyperlink" Target="http://www.mediafire.com/download.php?7h21ela1jed6j5e" TargetMode="External"/><Relationship Id="rId238" Type="http://schemas.openxmlformats.org/officeDocument/2006/relationships/hyperlink" Target="http://www.mediafire.com/download.php?6d0q5idf84il61s" TargetMode="External"/><Relationship Id="rId445" Type="http://schemas.openxmlformats.org/officeDocument/2006/relationships/hyperlink" Target="http://www.mediafire.com/download.php?hvull8r9t2wd6hu" TargetMode="External"/><Relationship Id="rId487" Type="http://schemas.openxmlformats.org/officeDocument/2006/relationships/hyperlink" Target="http://www.mediafire.com/download.php?utcfpt3ant9f1oz" TargetMode="External"/><Relationship Id="rId610" Type="http://schemas.openxmlformats.org/officeDocument/2006/relationships/hyperlink" Target="http://www.mediafire.com/download.php?nyjocmykbgtnj6u" TargetMode="External"/><Relationship Id="rId652" Type="http://schemas.openxmlformats.org/officeDocument/2006/relationships/hyperlink" Target="http://www.mediafire.com/download.php?fphrur8lza99ael" TargetMode="External"/><Relationship Id="rId694" Type="http://schemas.openxmlformats.org/officeDocument/2006/relationships/hyperlink" Target="http://www.mediafire.com/download.php?l9maiwz40beob8o" TargetMode="External"/><Relationship Id="rId708" Type="http://schemas.openxmlformats.org/officeDocument/2006/relationships/hyperlink" Target="http://www.mediafire.com/download.php?gcdo8t56capnct4" TargetMode="External"/><Relationship Id="rId915" Type="http://schemas.openxmlformats.org/officeDocument/2006/relationships/hyperlink" Target="http://www.mediafire.com/download.php?w1gjua8vo0ss2t8" TargetMode="External"/><Relationship Id="rId291" Type="http://schemas.openxmlformats.org/officeDocument/2006/relationships/hyperlink" Target="http://www.mediafire.com/download.php?jj3jk55mzzt2yb8" TargetMode="External"/><Relationship Id="rId305" Type="http://schemas.openxmlformats.org/officeDocument/2006/relationships/hyperlink" Target="http://www.mediafire.com/download.php?2226jeys2nybozf" TargetMode="External"/><Relationship Id="rId347" Type="http://schemas.openxmlformats.org/officeDocument/2006/relationships/hyperlink" Target="http://www.mediafire.com/download.php?mcu0scyjg3eb98p" TargetMode="External"/><Relationship Id="rId512" Type="http://schemas.openxmlformats.org/officeDocument/2006/relationships/hyperlink" Target="http://www.mediafire.com/download.php?qs24sil70xsx829" TargetMode="External"/><Relationship Id="rId957" Type="http://schemas.openxmlformats.org/officeDocument/2006/relationships/hyperlink" Target="http://www.mediafire.com/download.php?fw10zdd41qfio4p" TargetMode="External"/><Relationship Id="rId999" Type="http://schemas.openxmlformats.org/officeDocument/2006/relationships/hyperlink" Target="http://www.mediafire.com/download.php?djj3e351qgxcxgj" TargetMode="External"/><Relationship Id="rId44" Type="http://schemas.openxmlformats.org/officeDocument/2006/relationships/hyperlink" Target="http://www.mediafire.com/download.php?kwzckoxadu34b40" TargetMode="External"/><Relationship Id="rId86" Type="http://schemas.openxmlformats.org/officeDocument/2006/relationships/hyperlink" Target="http://www.mediafire.com/download.php?c2ltky19l88vuca" TargetMode="External"/><Relationship Id="rId151" Type="http://schemas.openxmlformats.org/officeDocument/2006/relationships/hyperlink" Target="http://www.mediafire.com/download.php?1dk91zrnh0dmomm" TargetMode="External"/><Relationship Id="rId389" Type="http://schemas.openxmlformats.org/officeDocument/2006/relationships/hyperlink" Target="http://www.mediafire.com/download.php?0h2yh0yajdo8a58" TargetMode="External"/><Relationship Id="rId554" Type="http://schemas.openxmlformats.org/officeDocument/2006/relationships/hyperlink" Target="http://www.mediafire.com/download.php?t3njrc5nerob6tn" TargetMode="External"/><Relationship Id="rId596" Type="http://schemas.openxmlformats.org/officeDocument/2006/relationships/hyperlink" Target="http://www.mediafire.com/download.php?p66c1q0su0vksr1" TargetMode="External"/><Relationship Id="rId761" Type="http://schemas.openxmlformats.org/officeDocument/2006/relationships/hyperlink" Target="http://www.mediafire.com/download.php?egprurz4wtl8gv7" TargetMode="External"/><Relationship Id="rId817" Type="http://schemas.openxmlformats.org/officeDocument/2006/relationships/hyperlink" Target="http://www.mediafire.com/download.php?2ev27do3s3p398e" TargetMode="External"/><Relationship Id="rId859" Type="http://schemas.openxmlformats.org/officeDocument/2006/relationships/hyperlink" Target="http://www.mediafire.com/download.php?yx3l4wuwxeuabpf" TargetMode="External"/><Relationship Id="rId1002" Type="http://schemas.openxmlformats.org/officeDocument/2006/relationships/hyperlink" Target="http://www.mediafire.com/download.php?1c3w2vw82w3ejyb" TargetMode="External"/><Relationship Id="rId193" Type="http://schemas.openxmlformats.org/officeDocument/2006/relationships/hyperlink" Target="http://www.mediafire.com/download.php?w3h7xls1h3c4lu0" TargetMode="External"/><Relationship Id="rId207" Type="http://schemas.openxmlformats.org/officeDocument/2006/relationships/hyperlink" Target="http://www.mediafire.com/download.php?fy25b1q58dqa9yb" TargetMode="External"/><Relationship Id="rId249" Type="http://schemas.openxmlformats.org/officeDocument/2006/relationships/hyperlink" Target="http://www.mediafire.com/download.php?mjok7gplmv8543k" TargetMode="External"/><Relationship Id="rId414" Type="http://schemas.openxmlformats.org/officeDocument/2006/relationships/hyperlink" Target="http://www.mediafire.com/download.php?ocjjt2q3kr1fbf3" TargetMode="External"/><Relationship Id="rId456" Type="http://schemas.openxmlformats.org/officeDocument/2006/relationships/hyperlink" Target="http://www.mediafire.com/download.php?8qg63h91nhk5gnn" TargetMode="External"/><Relationship Id="rId498" Type="http://schemas.openxmlformats.org/officeDocument/2006/relationships/hyperlink" Target="http://www.mediafire.com/download.php?5yh23ui5d3y1thy" TargetMode="External"/><Relationship Id="rId621" Type="http://schemas.openxmlformats.org/officeDocument/2006/relationships/hyperlink" Target="http://www.mediafire.com/download.php?kkmh5uomjbm4ahs" TargetMode="External"/><Relationship Id="rId663" Type="http://schemas.openxmlformats.org/officeDocument/2006/relationships/hyperlink" Target="http://www.mediafire.com/download.php?a7xi46b37wtuodk" TargetMode="External"/><Relationship Id="rId870" Type="http://schemas.openxmlformats.org/officeDocument/2006/relationships/hyperlink" Target="http://www.mediafire.com/download.php?7hdfpd8y7htpn35" TargetMode="External"/><Relationship Id="rId13" Type="http://schemas.openxmlformats.org/officeDocument/2006/relationships/hyperlink" Target="http://www.mediafire.com/download.php?eh42jzbypy66ljc" TargetMode="External"/><Relationship Id="rId109" Type="http://schemas.openxmlformats.org/officeDocument/2006/relationships/hyperlink" Target="http://www.mediafire.com/download.php?4pp63fpj2xpbjtt" TargetMode="External"/><Relationship Id="rId260" Type="http://schemas.openxmlformats.org/officeDocument/2006/relationships/hyperlink" Target="http://www.mediafire.com/download.php?lnjfvc4a99756mx" TargetMode="External"/><Relationship Id="rId316" Type="http://schemas.openxmlformats.org/officeDocument/2006/relationships/hyperlink" Target="http://www.mediafire.com/download.php?5en2o2895v497uy" TargetMode="External"/><Relationship Id="rId523" Type="http://schemas.openxmlformats.org/officeDocument/2006/relationships/hyperlink" Target="http://www.mediafire.com/download.php?y9e80903n997e67" TargetMode="External"/><Relationship Id="rId719" Type="http://schemas.openxmlformats.org/officeDocument/2006/relationships/hyperlink" Target="http://www.mediafire.com/download.php?tqrratwyiri8wmp" TargetMode="External"/><Relationship Id="rId926" Type="http://schemas.openxmlformats.org/officeDocument/2006/relationships/hyperlink" Target="http://www.mediafire.com/download.php?7wu5a3ggjis31ew" TargetMode="External"/><Relationship Id="rId968" Type="http://schemas.openxmlformats.org/officeDocument/2006/relationships/hyperlink" Target="http://www.mediafire.com/download.php?a7xi46b37wtuodk" TargetMode="External"/><Relationship Id="rId55" Type="http://schemas.openxmlformats.org/officeDocument/2006/relationships/hyperlink" Target="http://www.mediafire.com/download.php?8vtc44gj47eizpy" TargetMode="External"/><Relationship Id="rId97" Type="http://schemas.openxmlformats.org/officeDocument/2006/relationships/hyperlink" Target="http://www.mediafire.com/download.php?tqdsnkvv19c4xjs" TargetMode="External"/><Relationship Id="rId120" Type="http://schemas.openxmlformats.org/officeDocument/2006/relationships/hyperlink" Target="http://www.mediafire.com/download.php?6664cdz84bj3j0b" TargetMode="External"/><Relationship Id="rId358" Type="http://schemas.openxmlformats.org/officeDocument/2006/relationships/hyperlink" Target="http://www.mediafire.com/download.php?iczz0701oxdvj1b" TargetMode="External"/><Relationship Id="rId565" Type="http://schemas.openxmlformats.org/officeDocument/2006/relationships/hyperlink" Target="http://www.mediafire.com/download.php?wpgg8h498f748xc" TargetMode="External"/><Relationship Id="rId730" Type="http://schemas.openxmlformats.org/officeDocument/2006/relationships/hyperlink" Target="http://www.mediafire.com/download.php?cvd2gtoevu57wvs" TargetMode="External"/><Relationship Id="rId772" Type="http://schemas.openxmlformats.org/officeDocument/2006/relationships/hyperlink" Target="http://www.mediafire.com/download.php?a8rk89wbuj3b2yj" TargetMode="External"/><Relationship Id="rId828" Type="http://schemas.openxmlformats.org/officeDocument/2006/relationships/hyperlink" Target="http://www.mediafire.com/download.php?e3bs0eicijtbrxm" TargetMode="External"/><Relationship Id="rId1013" Type="http://schemas.openxmlformats.org/officeDocument/2006/relationships/hyperlink" Target="http://www.mediafire.com/download.php?jqehrp2hi46douj" TargetMode="External"/><Relationship Id="rId162" Type="http://schemas.openxmlformats.org/officeDocument/2006/relationships/hyperlink" Target="http://www.mediafire.com/download.php?fki61wjc9ixi51s" TargetMode="External"/><Relationship Id="rId218" Type="http://schemas.openxmlformats.org/officeDocument/2006/relationships/hyperlink" Target="http://www.mediafire.com/download.php?i569ign2vozg9m6" TargetMode="External"/><Relationship Id="rId425" Type="http://schemas.openxmlformats.org/officeDocument/2006/relationships/hyperlink" Target="http://www.mediafire.com/download.php?42zbtutgmf52rqb" TargetMode="External"/><Relationship Id="rId467" Type="http://schemas.openxmlformats.org/officeDocument/2006/relationships/hyperlink" Target="http://www.mediafire.com/download.php?cl88z752dyhb485" TargetMode="External"/><Relationship Id="rId632" Type="http://schemas.openxmlformats.org/officeDocument/2006/relationships/hyperlink" Target="http://www.mediafire.com/download.php?vx3v4bz2wdqhpww" TargetMode="External"/><Relationship Id="rId271" Type="http://schemas.openxmlformats.org/officeDocument/2006/relationships/hyperlink" Target="http://www.mediafire.com/download.php?6afgsaff42jg76x" TargetMode="External"/><Relationship Id="rId674" Type="http://schemas.openxmlformats.org/officeDocument/2006/relationships/hyperlink" Target="http://www.mediafire.com/download.php?wb2njaepjsic526" TargetMode="External"/><Relationship Id="rId881" Type="http://schemas.openxmlformats.org/officeDocument/2006/relationships/hyperlink" Target="http://www.mediafire.com/download.php?p3oc1evy2i9nxm6" TargetMode="External"/><Relationship Id="rId937" Type="http://schemas.openxmlformats.org/officeDocument/2006/relationships/hyperlink" Target="http://www.mediafire.com/download.php?f0l0mbnqeum3roy" TargetMode="External"/><Relationship Id="rId979" Type="http://schemas.openxmlformats.org/officeDocument/2006/relationships/hyperlink" Target="http://www.mediafire.com/download.php?wb2njaepjsic526" TargetMode="External"/><Relationship Id="rId24" Type="http://schemas.openxmlformats.org/officeDocument/2006/relationships/hyperlink" Target="http://www.mediafire.com/download.php?l8dl764zz3auv9p" TargetMode="External"/><Relationship Id="rId66" Type="http://schemas.openxmlformats.org/officeDocument/2006/relationships/hyperlink" Target="http://www.mediafire.com/download.php?poq3bfdxfvq9esa" TargetMode="External"/><Relationship Id="rId131" Type="http://schemas.openxmlformats.org/officeDocument/2006/relationships/hyperlink" Target="http://www.mediafire.com/download.php?ie1q5fzub4y45tu" TargetMode="External"/><Relationship Id="rId327" Type="http://schemas.openxmlformats.org/officeDocument/2006/relationships/hyperlink" Target="http://www.mediafire.com/download.php?r0rvshcrlpg83cm" TargetMode="External"/><Relationship Id="rId369" Type="http://schemas.openxmlformats.org/officeDocument/2006/relationships/hyperlink" Target="http://www.mediafire.com/download.php?4tn1ht7117ds978" TargetMode="External"/><Relationship Id="rId534" Type="http://schemas.openxmlformats.org/officeDocument/2006/relationships/hyperlink" Target="http://www.mediafire.com/download.php?xpyg8vxiqln70f2" TargetMode="External"/><Relationship Id="rId576" Type="http://schemas.openxmlformats.org/officeDocument/2006/relationships/hyperlink" Target="http://www.mediafire.com/download.php?s3x5vtsyvgbgbjp" TargetMode="External"/><Relationship Id="rId741" Type="http://schemas.openxmlformats.org/officeDocument/2006/relationships/hyperlink" Target="http://www.mediafire.com/download.php?9chd1o9kfa949xz" TargetMode="External"/><Relationship Id="rId783" Type="http://schemas.openxmlformats.org/officeDocument/2006/relationships/hyperlink" Target="http://www.mediafire.com/download.php?inuunar9r70c3ir" TargetMode="External"/><Relationship Id="rId839" Type="http://schemas.openxmlformats.org/officeDocument/2006/relationships/hyperlink" Target="http://www.mediafire.com/download.php?46ovivy1k83sa21" TargetMode="External"/><Relationship Id="rId990" Type="http://schemas.openxmlformats.org/officeDocument/2006/relationships/hyperlink" Target="http://www.mediafire.com/download.php?1o8x5bp794q33n3" TargetMode="External"/><Relationship Id="rId173" Type="http://schemas.openxmlformats.org/officeDocument/2006/relationships/hyperlink" Target="http://www.mediafire.com/download.php?3g8qtg4luw6ae46" TargetMode="External"/><Relationship Id="rId229" Type="http://schemas.openxmlformats.org/officeDocument/2006/relationships/hyperlink" Target="http://www.mediafire.com/download.php?plj1cibr0fyvkd7" TargetMode="External"/><Relationship Id="rId380" Type="http://schemas.openxmlformats.org/officeDocument/2006/relationships/hyperlink" Target="http://www.mediafire.com/download.php?7hqbp33xb5zwx52" TargetMode="External"/><Relationship Id="rId436" Type="http://schemas.openxmlformats.org/officeDocument/2006/relationships/hyperlink" Target="http://www.mediafire.com/download.php?axo546n29ohiic5" TargetMode="External"/><Relationship Id="rId601" Type="http://schemas.openxmlformats.org/officeDocument/2006/relationships/hyperlink" Target="http://www.mediafire.com/download.php?vc8sjp825852dn5" TargetMode="External"/><Relationship Id="rId643" Type="http://schemas.openxmlformats.org/officeDocument/2006/relationships/hyperlink" Target="http://www.mediafire.com/download.php?mvah9xo1b5z41br" TargetMode="External"/><Relationship Id="rId240" Type="http://schemas.openxmlformats.org/officeDocument/2006/relationships/hyperlink" Target="http://www.mediafire.com/download.php?jj3jk55mzzt2yb8" TargetMode="External"/><Relationship Id="rId478" Type="http://schemas.openxmlformats.org/officeDocument/2006/relationships/hyperlink" Target="http://www.mediafire.com/download.php?kepl2tut3a12d5b" TargetMode="External"/><Relationship Id="rId685" Type="http://schemas.openxmlformats.org/officeDocument/2006/relationships/hyperlink" Target="http://www.mediafire.com/download.php?1o8x5bp794q33n3" TargetMode="External"/><Relationship Id="rId850" Type="http://schemas.openxmlformats.org/officeDocument/2006/relationships/hyperlink" Target="http://www.mediafire.com/download.php?4ss2p200zz5a70i" TargetMode="External"/><Relationship Id="rId892" Type="http://schemas.openxmlformats.org/officeDocument/2006/relationships/hyperlink" Target="http://www.mediafire.com/download.php?r11auguuaoo8a5u" TargetMode="External"/><Relationship Id="rId906" Type="http://schemas.openxmlformats.org/officeDocument/2006/relationships/hyperlink" Target="http://www.mediafire.com/download.php?67u6w2gj2wsnbqe" TargetMode="External"/><Relationship Id="rId948" Type="http://schemas.openxmlformats.org/officeDocument/2006/relationships/hyperlink" Target="http://www.mediafire.com/download.php?78gis0mt893xjhm" TargetMode="External"/><Relationship Id="rId35" Type="http://schemas.openxmlformats.org/officeDocument/2006/relationships/hyperlink" Target="http://www.mediafire.com/download.php?szx1z9j1ibwz9nr" TargetMode="External"/><Relationship Id="rId77" Type="http://schemas.openxmlformats.org/officeDocument/2006/relationships/hyperlink" Target="http://www.mediafire.com/download.php?car4c7ts58b9b93" TargetMode="External"/><Relationship Id="rId100" Type="http://schemas.openxmlformats.org/officeDocument/2006/relationships/hyperlink" Target="http://www.mediafire.com/download.php?m6iavraflxjc88x" TargetMode="External"/><Relationship Id="rId282" Type="http://schemas.openxmlformats.org/officeDocument/2006/relationships/hyperlink" Target="http://www.mediafire.com/download.php?2mditaowva7wmm5" TargetMode="External"/><Relationship Id="rId338" Type="http://schemas.openxmlformats.org/officeDocument/2006/relationships/hyperlink" Target="http://www.mediafire.com/download.php?n6dhw8hz4asmyj8" TargetMode="External"/><Relationship Id="rId503" Type="http://schemas.openxmlformats.org/officeDocument/2006/relationships/hyperlink" Target="http://www.mediafire.com/download.php?8bbixi68aexzsgr" TargetMode="External"/><Relationship Id="rId545" Type="http://schemas.openxmlformats.org/officeDocument/2006/relationships/hyperlink" Target="http://www.mediafire.com/download.php?d5l1k1fgwa2xi4v" TargetMode="External"/><Relationship Id="rId587" Type="http://schemas.openxmlformats.org/officeDocument/2006/relationships/hyperlink" Target="http://www.mediafire.com/download.php?0qlc4ndczgpnyju" TargetMode="External"/><Relationship Id="rId710" Type="http://schemas.openxmlformats.org/officeDocument/2006/relationships/hyperlink" Target="http://www.mediafire.com/download.php?5puz4w28tg9wvjm" TargetMode="External"/><Relationship Id="rId752" Type="http://schemas.openxmlformats.org/officeDocument/2006/relationships/hyperlink" Target="http://www.mediafire.com/download.php?0ujr7slf7e9ti7g" TargetMode="External"/><Relationship Id="rId808" Type="http://schemas.openxmlformats.org/officeDocument/2006/relationships/hyperlink" Target="http://www.mediafire.com/download.php?9gmgzvccr9ovg1z" TargetMode="External"/><Relationship Id="rId8" Type="http://schemas.openxmlformats.org/officeDocument/2006/relationships/hyperlink" Target="http://www.mediafire.com/download.php?1wfebou826gi7vz" TargetMode="External"/><Relationship Id="rId142" Type="http://schemas.openxmlformats.org/officeDocument/2006/relationships/hyperlink" Target="http://www.mediafire.com/download.php?4j99fv9mxbdqnm6" TargetMode="External"/><Relationship Id="rId184" Type="http://schemas.openxmlformats.org/officeDocument/2006/relationships/hyperlink" Target="http://www.mediafire.com/download.php?jhgw7m5bhu45vdk" TargetMode="External"/><Relationship Id="rId391" Type="http://schemas.openxmlformats.org/officeDocument/2006/relationships/hyperlink" Target="http://www.mediafire.com/download.php?fm11w94n6gk13g2" TargetMode="External"/><Relationship Id="rId405" Type="http://schemas.openxmlformats.org/officeDocument/2006/relationships/hyperlink" Target="http://www.mediafire.com/download.php?y5cncdm3o224lci" TargetMode="External"/><Relationship Id="rId447" Type="http://schemas.openxmlformats.org/officeDocument/2006/relationships/hyperlink" Target="http://www.mediafire.com/download.php?azpyyjgdico1nv6" TargetMode="External"/><Relationship Id="rId612" Type="http://schemas.openxmlformats.org/officeDocument/2006/relationships/hyperlink" Target="http://www.mediafire.com/download.php?2x79vur4rubb3nu" TargetMode="External"/><Relationship Id="rId794" Type="http://schemas.openxmlformats.org/officeDocument/2006/relationships/hyperlink" Target="http://www.mediafire.com/download.php?x5vb5yjkkd3kuzi" TargetMode="External"/><Relationship Id="rId251" Type="http://schemas.openxmlformats.org/officeDocument/2006/relationships/hyperlink" Target="http://www.mediafire.com/download.php?winqkhg7o5tx8eo" TargetMode="External"/><Relationship Id="rId489" Type="http://schemas.openxmlformats.org/officeDocument/2006/relationships/hyperlink" Target="http://www.mediafire.com/download.php?33somual6ix6lu2" TargetMode="External"/><Relationship Id="rId654" Type="http://schemas.openxmlformats.org/officeDocument/2006/relationships/hyperlink" Target="http://www.mediafire.com/download.php?mlwpnpp5cvcwq4v" TargetMode="External"/><Relationship Id="rId696" Type="http://schemas.openxmlformats.org/officeDocument/2006/relationships/hyperlink" Target="http://www.mediafire.com/download.php?rladt7zzn16azc3" TargetMode="External"/><Relationship Id="rId861" Type="http://schemas.openxmlformats.org/officeDocument/2006/relationships/hyperlink" Target="http://www.mediafire.com/download.php?q31cl1177usb9dr" TargetMode="External"/><Relationship Id="rId917" Type="http://schemas.openxmlformats.org/officeDocument/2006/relationships/hyperlink" Target="http://www.mediafire.com/download.php?e8tt5zup7b297jt" TargetMode="External"/><Relationship Id="rId959" Type="http://schemas.openxmlformats.org/officeDocument/2006/relationships/hyperlink" Target="http://www.mediafire.com/download.php?azpyyjgdico1nv6" TargetMode="External"/><Relationship Id="rId46" Type="http://schemas.openxmlformats.org/officeDocument/2006/relationships/hyperlink" Target="http://www.mediafire.com/download.php?ervyg9zps8o9h00" TargetMode="External"/><Relationship Id="rId293" Type="http://schemas.openxmlformats.org/officeDocument/2006/relationships/hyperlink" Target="http://www.mediafire.com/download.php?8d68vk36auv323y" TargetMode="External"/><Relationship Id="rId307" Type="http://schemas.openxmlformats.org/officeDocument/2006/relationships/hyperlink" Target="http://www.mediafire.com/download.php?sk1n4a04og8b8dy" TargetMode="External"/><Relationship Id="rId349" Type="http://schemas.openxmlformats.org/officeDocument/2006/relationships/hyperlink" Target="http://www.mediafire.com/download.php?b51go95307ncj1a" TargetMode="External"/><Relationship Id="rId514" Type="http://schemas.openxmlformats.org/officeDocument/2006/relationships/hyperlink" Target="http://www.mediafire.com/download.php?zqj05x6445o84yu" TargetMode="External"/><Relationship Id="rId556" Type="http://schemas.openxmlformats.org/officeDocument/2006/relationships/hyperlink" Target="http://www.mediafire.com/download.php?k2tb40c6h1265ev" TargetMode="External"/><Relationship Id="rId721" Type="http://schemas.openxmlformats.org/officeDocument/2006/relationships/hyperlink" Target="http://www.mediafire.com/download.php?dmwujbf1vcl196p" TargetMode="External"/><Relationship Id="rId763" Type="http://schemas.openxmlformats.org/officeDocument/2006/relationships/hyperlink" Target="http://www.mediafire.com/download.php?3dixk6878jk2nf1" TargetMode="External"/><Relationship Id="rId88" Type="http://schemas.openxmlformats.org/officeDocument/2006/relationships/hyperlink" Target="http://www.mediafire.com/download.php?t6ybqot7vv0y4t3" TargetMode="External"/><Relationship Id="rId111" Type="http://schemas.openxmlformats.org/officeDocument/2006/relationships/hyperlink" Target="http://www.mediafire.com/download.php?ldo8z678fjs2eq9" TargetMode="External"/><Relationship Id="rId153" Type="http://schemas.openxmlformats.org/officeDocument/2006/relationships/hyperlink" Target="http://www.mediafire.com/download.php?5a6l691e0c613ml" TargetMode="External"/><Relationship Id="rId195" Type="http://schemas.openxmlformats.org/officeDocument/2006/relationships/hyperlink" Target="http://www.mediafire.com/download.php?f5v31a441n4x62a" TargetMode="External"/><Relationship Id="rId209" Type="http://schemas.openxmlformats.org/officeDocument/2006/relationships/hyperlink" Target="http://www.mediafire.com/download.php?kkniyx7tmczo5qq" TargetMode="External"/><Relationship Id="rId360" Type="http://schemas.openxmlformats.org/officeDocument/2006/relationships/hyperlink" Target="http://www.mediafire.com/download.php?5x5drbpzh5xul49" TargetMode="External"/><Relationship Id="rId416" Type="http://schemas.openxmlformats.org/officeDocument/2006/relationships/hyperlink" Target="http://www.mediafire.com/download.php?0vpzlt7od9rv623" TargetMode="External"/><Relationship Id="rId598" Type="http://schemas.openxmlformats.org/officeDocument/2006/relationships/hyperlink" Target="http://www.mediafire.com/download.php?fm11w94n6gk13g2" TargetMode="External"/><Relationship Id="rId819" Type="http://schemas.openxmlformats.org/officeDocument/2006/relationships/hyperlink" Target="http://www.mediafire.com/download.php?ij1z6fh8k1foa26" TargetMode="External"/><Relationship Id="rId970" Type="http://schemas.openxmlformats.org/officeDocument/2006/relationships/hyperlink" Target="http://www.mediafire.com/download.php?9r6ftta497sz0n4" TargetMode="External"/><Relationship Id="rId1004" Type="http://schemas.openxmlformats.org/officeDocument/2006/relationships/hyperlink" Target="http://www.mediafire.com/download.php?yu5fz9team5agqu" TargetMode="External"/><Relationship Id="rId220" Type="http://schemas.openxmlformats.org/officeDocument/2006/relationships/hyperlink" Target="http://www.mediafire.com/download.php?xikx655w5k2ubbj" TargetMode="External"/><Relationship Id="rId458" Type="http://schemas.openxmlformats.org/officeDocument/2006/relationships/hyperlink" Target="http://www.mediafire.com/download.php?78gis0mt893xjhm" TargetMode="External"/><Relationship Id="rId623" Type="http://schemas.openxmlformats.org/officeDocument/2006/relationships/hyperlink" Target="http://www.mediafire.com/download.php?jpqdy4iaj4qd4o6" TargetMode="External"/><Relationship Id="rId665" Type="http://schemas.openxmlformats.org/officeDocument/2006/relationships/hyperlink" Target="http://www.mediafire.com/download.php?9r6ftta497sz0n4" TargetMode="External"/><Relationship Id="rId830" Type="http://schemas.openxmlformats.org/officeDocument/2006/relationships/hyperlink" Target="http://www.mediafire.com/download.php?1k6akq83nr14cwa" TargetMode="External"/><Relationship Id="rId872" Type="http://schemas.openxmlformats.org/officeDocument/2006/relationships/hyperlink" Target="http://www.mediafire.com/download.php?1omstn1m8rcp73w" TargetMode="External"/><Relationship Id="rId928" Type="http://schemas.openxmlformats.org/officeDocument/2006/relationships/hyperlink" Target="http://www.mediafire.com/download.php?kv3kz74nxlp3c7z" TargetMode="External"/><Relationship Id="rId15" Type="http://schemas.openxmlformats.org/officeDocument/2006/relationships/hyperlink" Target="http://www.mediafire.com/download.php?f89altgib3c39ti" TargetMode="External"/><Relationship Id="rId57" Type="http://schemas.openxmlformats.org/officeDocument/2006/relationships/hyperlink" Target="http://www.mediafire.com/download.php?xk4dfc05k6n27i3" TargetMode="External"/><Relationship Id="rId262" Type="http://schemas.openxmlformats.org/officeDocument/2006/relationships/hyperlink" Target="http://www.mediafire.com/download.php?p0n41ucnrsd5xyz" TargetMode="External"/><Relationship Id="rId318" Type="http://schemas.openxmlformats.org/officeDocument/2006/relationships/hyperlink" Target="http://www.mediafire.com/download.php?yhm5926g33w9cda" TargetMode="External"/><Relationship Id="rId525" Type="http://schemas.openxmlformats.org/officeDocument/2006/relationships/hyperlink" Target="http://www.mediafire.com/download.php?469yf2yifjn68h9" TargetMode="External"/><Relationship Id="rId567" Type="http://schemas.openxmlformats.org/officeDocument/2006/relationships/hyperlink" Target="http://www.mediafire.com/download.php?ygf9gboy2oj3t45" TargetMode="External"/><Relationship Id="rId732" Type="http://schemas.openxmlformats.org/officeDocument/2006/relationships/hyperlink" Target="http://www.mediafire.com/download.php?8jvqqm4pomc45zf" TargetMode="External"/><Relationship Id="rId99" Type="http://schemas.openxmlformats.org/officeDocument/2006/relationships/hyperlink" Target="http://www.mediafire.com/download.php?38mopwpjb6o41hr" TargetMode="External"/><Relationship Id="rId122" Type="http://schemas.openxmlformats.org/officeDocument/2006/relationships/hyperlink" Target="http://www.mediafire.com/download.php?gfw3cjbo56t8pwa" TargetMode="External"/><Relationship Id="rId164" Type="http://schemas.openxmlformats.org/officeDocument/2006/relationships/hyperlink" Target="http://www.mediafire.com/download.php?1wdgjbcjxkhlblv" TargetMode="External"/><Relationship Id="rId371" Type="http://schemas.openxmlformats.org/officeDocument/2006/relationships/hyperlink" Target="http://www.mediafire.com/download.php?jycpe226pg3r36c" TargetMode="External"/><Relationship Id="rId774" Type="http://schemas.openxmlformats.org/officeDocument/2006/relationships/hyperlink" Target="http://www.mediafire.com/download.php?q31cl1177usb9dr" TargetMode="External"/><Relationship Id="rId981" Type="http://schemas.openxmlformats.org/officeDocument/2006/relationships/hyperlink" Target="http://www.mediafire.com/download.php?sl4llxy28q1j92i" TargetMode="External"/><Relationship Id="rId1015" Type="http://schemas.openxmlformats.org/officeDocument/2006/relationships/hyperlink" Target="http://www.mediafire.com/?br6368zvb1fnbdc" TargetMode="External"/><Relationship Id="rId427" Type="http://schemas.openxmlformats.org/officeDocument/2006/relationships/hyperlink" Target="http://www.mediafire.com/download.php?zv0cal4o7hp7ck5" TargetMode="External"/><Relationship Id="rId469" Type="http://schemas.openxmlformats.org/officeDocument/2006/relationships/hyperlink" Target="http://www.mediafire.com/download.php?f0l0mbnqeum3roy" TargetMode="External"/><Relationship Id="rId634" Type="http://schemas.openxmlformats.org/officeDocument/2006/relationships/hyperlink" Target="http://www.mediafire.com/download.php?815bggslsgh210f" TargetMode="External"/><Relationship Id="rId676" Type="http://schemas.openxmlformats.org/officeDocument/2006/relationships/hyperlink" Target="http://www.mediafire.com/download.php?sl4llxy28q1j92i" TargetMode="External"/><Relationship Id="rId841" Type="http://schemas.openxmlformats.org/officeDocument/2006/relationships/hyperlink" Target="http://www.mediafire.com/download.php?0ujr7slf7e9ti7g" TargetMode="External"/><Relationship Id="rId883" Type="http://schemas.openxmlformats.org/officeDocument/2006/relationships/hyperlink" Target="http://www.mediafire.com/download.php?o1a15p9scevx62a" TargetMode="External"/><Relationship Id="rId26" Type="http://schemas.openxmlformats.org/officeDocument/2006/relationships/hyperlink" Target="http://www.mediafire.com/download.php?mju7fff4ja798f4" TargetMode="External"/><Relationship Id="rId231" Type="http://schemas.openxmlformats.org/officeDocument/2006/relationships/hyperlink" Target="http://www.mediafire.com/download.php?2mditaowva7wmm5" TargetMode="External"/><Relationship Id="rId273" Type="http://schemas.openxmlformats.org/officeDocument/2006/relationships/hyperlink" Target="http://www.mediafire.com/download.php?ws8847ps6ll24j4" TargetMode="External"/><Relationship Id="rId329" Type="http://schemas.openxmlformats.org/officeDocument/2006/relationships/hyperlink" Target="http://www.mediafire.com/download.php?747umieuq24edq1" TargetMode="External"/><Relationship Id="rId480" Type="http://schemas.openxmlformats.org/officeDocument/2006/relationships/hyperlink" Target="http://www.mediafire.com/download.php?kv3kz74nxlp3c7z" TargetMode="External"/><Relationship Id="rId536" Type="http://schemas.openxmlformats.org/officeDocument/2006/relationships/hyperlink" Target="http://www.mediafire.com/download.php?6cyjdu29r1mfc6x" TargetMode="External"/><Relationship Id="rId701" Type="http://schemas.openxmlformats.org/officeDocument/2006/relationships/hyperlink" Target="http://www.mediafire.com/download.php?h6ystatgjad6kdl" TargetMode="External"/><Relationship Id="rId939" Type="http://schemas.openxmlformats.org/officeDocument/2006/relationships/hyperlink" Target="http://www.mediafire.com/download.php?cl88z752dyhb485" TargetMode="External"/><Relationship Id="rId68" Type="http://schemas.openxmlformats.org/officeDocument/2006/relationships/hyperlink" Target="http://www.mediafire.com/download.php?iz4891mx8hf79pb" TargetMode="External"/><Relationship Id="rId133" Type="http://schemas.openxmlformats.org/officeDocument/2006/relationships/hyperlink" Target="http://www.mediafire.com/download.php?4ujn2woqmstp6ha" TargetMode="External"/><Relationship Id="rId175" Type="http://schemas.openxmlformats.org/officeDocument/2006/relationships/hyperlink" Target="http://www.mediafire.com/download.php?73d9mudyjhh4ewt" TargetMode="External"/><Relationship Id="rId340" Type="http://schemas.openxmlformats.org/officeDocument/2006/relationships/hyperlink" Target="http://www.mediafire.com/download.php?net7decq8enabdw" TargetMode="External"/><Relationship Id="rId578" Type="http://schemas.openxmlformats.org/officeDocument/2006/relationships/hyperlink" Target="http://www.mediafire.com/download.php?8azz6ljg0r6ufff" TargetMode="External"/><Relationship Id="rId743" Type="http://schemas.openxmlformats.org/officeDocument/2006/relationships/hyperlink" Target="http://www.mediafire.com/download.php?n4mxgxe6al5ocf4" TargetMode="External"/><Relationship Id="rId785" Type="http://schemas.openxmlformats.org/officeDocument/2006/relationships/hyperlink" Target="http://www.mediafire.com/download.php?qil318beuab8blb" TargetMode="External"/><Relationship Id="rId950" Type="http://schemas.openxmlformats.org/officeDocument/2006/relationships/hyperlink" Target="http://www.mediafire.com/download.php?8qg63h91nhk5gnn" TargetMode="External"/><Relationship Id="rId992" Type="http://schemas.openxmlformats.org/officeDocument/2006/relationships/hyperlink" Target="http://www.mediafire.com/download.php?5wgcr27x1cr84nc" TargetMode="External"/><Relationship Id="rId200" Type="http://schemas.openxmlformats.org/officeDocument/2006/relationships/hyperlink" Target="http://www.mediafire.com/download.php?l1ybuwrbt56i907" TargetMode="External"/><Relationship Id="rId382" Type="http://schemas.openxmlformats.org/officeDocument/2006/relationships/hyperlink" Target="http://www.mediafire.com/download.php?5zvxvnyjwtz9npl" TargetMode="External"/><Relationship Id="rId438" Type="http://schemas.openxmlformats.org/officeDocument/2006/relationships/hyperlink" Target="http://www.mediafire.com/download.php?nu671t89nr54mbh" TargetMode="External"/><Relationship Id="rId603" Type="http://schemas.openxmlformats.org/officeDocument/2006/relationships/hyperlink" Target="http://www.mediafire.com/download.php?og7f1n4bwfl9zac" TargetMode="External"/><Relationship Id="rId645" Type="http://schemas.openxmlformats.org/officeDocument/2006/relationships/hyperlink" Target="http://www.mediafire.com/download.php?9418w92xfijeor1" TargetMode="External"/><Relationship Id="rId687" Type="http://schemas.openxmlformats.org/officeDocument/2006/relationships/hyperlink" Target="http://www.mediafire.com/download.php?5wgcr27x1cr84nc" TargetMode="External"/><Relationship Id="rId810" Type="http://schemas.openxmlformats.org/officeDocument/2006/relationships/hyperlink" Target="http://www.mediafire.com/download.php?jqihciscumdw9fm" TargetMode="External"/><Relationship Id="rId852" Type="http://schemas.openxmlformats.org/officeDocument/2006/relationships/hyperlink" Target="http://www.mediafire.com/download.php?tcxjjkpu9ovc57f" TargetMode="External"/><Relationship Id="rId908" Type="http://schemas.openxmlformats.org/officeDocument/2006/relationships/hyperlink" Target="http://www.mediafire.com/download.php?amnovdncmnuwdi4" TargetMode="External"/><Relationship Id="rId242" Type="http://schemas.openxmlformats.org/officeDocument/2006/relationships/hyperlink" Target="http://www.mediafire.com/download.php?8d68vk36auv323y" TargetMode="External"/><Relationship Id="rId284" Type="http://schemas.openxmlformats.org/officeDocument/2006/relationships/hyperlink" Target="http://www.mediafire.com/download.php?02bz8n5c9gb0ss8" TargetMode="External"/><Relationship Id="rId491" Type="http://schemas.openxmlformats.org/officeDocument/2006/relationships/hyperlink" Target="http://www.mediafire.com/download.php?e8tt5zup7b297jt" TargetMode="External"/><Relationship Id="rId505" Type="http://schemas.openxmlformats.org/officeDocument/2006/relationships/hyperlink" Target="http://www.mediafire.com/download.php?w26795c3rul4cts" TargetMode="External"/><Relationship Id="rId712" Type="http://schemas.openxmlformats.org/officeDocument/2006/relationships/hyperlink" Target="http://www.mediafire.com/download.php?5xa9vx536884xha" TargetMode="External"/><Relationship Id="rId894" Type="http://schemas.openxmlformats.org/officeDocument/2006/relationships/hyperlink" Target="http://www.mediafire.com/download.php?zqj05x6445o84yu" TargetMode="External"/><Relationship Id="rId37" Type="http://schemas.openxmlformats.org/officeDocument/2006/relationships/hyperlink" Target="http://www.mediafire.com/download.php?v2ydk72dibneklx" TargetMode="External"/><Relationship Id="rId79" Type="http://schemas.openxmlformats.org/officeDocument/2006/relationships/hyperlink" Target="http://www.mediafire.com/download.php?b9am2bgmtwo5rt3" TargetMode="External"/><Relationship Id="rId102" Type="http://schemas.openxmlformats.org/officeDocument/2006/relationships/hyperlink" Target="http://www.mediafire.com/download.php?g85cc1cgnc51gs4" TargetMode="External"/><Relationship Id="rId144" Type="http://schemas.openxmlformats.org/officeDocument/2006/relationships/hyperlink" Target="http://www.mediafire.com/download.php?gfnhsm5mrrbrgk7" TargetMode="External"/><Relationship Id="rId547" Type="http://schemas.openxmlformats.org/officeDocument/2006/relationships/hyperlink" Target="http://www.mediafire.com/download.php?tgk078jy0katstr" TargetMode="External"/><Relationship Id="rId589" Type="http://schemas.openxmlformats.org/officeDocument/2006/relationships/hyperlink" Target="http://www.mediafire.com/download.php?12ud4g7w354ba1t" TargetMode="External"/><Relationship Id="rId754" Type="http://schemas.openxmlformats.org/officeDocument/2006/relationships/hyperlink" Target="http://www.mediafire.com/download.php?3fl3izedkbi11ya" TargetMode="External"/><Relationship Id="rId796" Type="http://schemas.openxmlformats.org/officeDocument/2006/relationships/hyperlink" Target="http://www.mediafire.com/download.php?365pbbo2f821fus" TargetMode="External"/><Relationship Id="rId961" Type="http://schemas.openxmlformats.org/officeDocument/2006/relationships/hyperlink" Target="http://www.mediafire.com/download.php?h1xoa8laej5cdhw" TargetMode="External"/><Relationship Id="rId90" Type="http://schemas.openxmlformats.org/officeDocument/2006/relationships/hyperlink" Target="http://www.mediafire.com/download.php?64385c953hyldf3" TargetMode="External"/><Relationship Id="rId186" Type="http://schemas.openxmlformats.org/officeDocument/2006/relationships/hyperlink" Target="http://www.mediafire.com/download.php?zw8q4kssrces6h4" TargetMode="External"/><Relationship Id="rId351" Type="http://schemas.openxmlformats.org/officeDocument/2006/relationships/hyperlink" Target="http://www.mediafire.com/download.php?3kiw737sxmltirm" TargetMode="External"/><Relationship Id="rId393" Type="http://schemas.openxmlformats.org/officeDocument/2006/relationships/hyperlink" Target="http://www.mediafire.com/download.php?p66c1q0su0vksr1" TargetMode="External"/><Relationship Id="rId407" Type="http://schemas.openxmlformats.org/officeDocument/2006/relationships/hyperlink" Target="http://www.mediafire.com/download.php?a40d99u08ti258o" TargetMode="External"/><Relationship Id="rId449" Type="http://schemas.openxmlformats.org/officeDocument/2006/relationships/hyperlink" Target="http://www.mediafire.com/download.php?fw10zdd41qfio4p" TargetMode="External"/><Relationship Id="rId614" Type="http://schemas.openxmlformats.org/officeDocument/2006/relationships/hyperlink" Target="http://www.mediafire.com/download.php?ocjjt2q3kr1fbf3" TargetMode="External"/><Relationship Id="rId656" Type="http://schemas.openxmlformats.org/officeDocument/2006/relationships/hyperlink" Target="http://www.mediafire.com/download.php?yri27ba0q1rpda3" TargetMode="External"/><Relationship Id="rId821" Type="http://schemas.openxmlformats.org/officeDocument/2006/relationships/hyperlink" Target="http://www.mediafire.com/download.php?cvd2gtoevu57wvs" TargetMode="External"/><Relationship Id="rId863" Type="http://schemas.openxmlformats.org/officeDocument/2006/relationships/hyperlink" Target="http://www.mediafire.com/download.php?175rubgnpqjidlt" TargetMode="External"/><Relationship Id="rId211" Type="http://schemas.openxmlformats.org/officeDocument/2006/relationships/hyperlink" Target="http://www.mediafire.com/download.php?68cj0j82591dsf6" TargetMode="External"/><Relationship Id="rId253" Type="http://schemas.openxmlformats.org/officeDocument/2006/relationships/hyperlink" Target="http://www.mediafire.com/download.php?9w6xclxd963dypd" TargetMode="External"/><Relationship Id="rId295" Type="http://schemas.openxmlformats.org/officeDocument/2006/relationships/hyperlink" Target="http://www.mediafire.com/download.php?6wupyeebojpbkru" TargetMode="External"/><Relationship Id="rId309" Type="http://schemas.openxmlformats.org/officeDocument/2006/relationships/hyperlink" Target="http://www.mediafire.com/download.php?j7nmnjd7vn6n4e7" TargetMode="External"/><Relationship Id="rId460" Type="http://schemas.openxmlformats.org/officeDocument/2006/relationships/hyperlink" Target="http://www.mediafire.com/download.php?v9fvbtk2rrw51ab" TargetMode="External"/><Relationship Id="rId516" Type="http://schemas.openxmlformats.org/officeDocument/2006/relationships/hyperlink" Target="http://www.mediafire.com/download.php?vrk1g88j5c57d3w" TargetMode="External"/><Relationship Id="rId698" Type="http://schemas.openxmlformats.org/officeDocument/2006/relationships/hyperlink" Target="http://www.mediafire.com/download.php?1c3w2vw82w3ejyb" TargetMode="External"/><Relationship Id="rId919" Type="http://schemas.openxmlformats.org/officeDocument/2006/relationships/hyperlink" Target="http://www.mediafire.com/download.php?33somual6ix6lu2" TargetMode="External"/><Relationship Id="rId48" Type="http://schemas.openxmlformats.org/officeDocument/2006/relationships/hyperlink" Target="http://www.mediafire.com/download.php?l3qmrmym8q1iv74" TargetMode="External"/><Relationship Id="rId113" Type="http://schemas.openxmlformats.org/officeDocument/2006/relationships/hyperlink" Target="http://www.mediafire.com/download.php?w6unjznj51taftb" TargetMode="External"/><Relationship Id="rId320" Type="http://schemas.openxmlformats.org/officeDocument/2006/relationships/hyperlink" Target="http://www.mediafire.com/download.php?gxvmmdirhja5esx" TargetMode="External"/><Relationship Id="rId558" Type="http://schemas.openxmlformats.org/officeDocument/2006/relationships/hyperlink" Target="http://www.mediafire.com/download.php?qfbkq3zb6nj4j0n" TargetMode="External"/><Relationship Id="rId723" Type="http://schemas.openxmlformats.org/officeDocument/2006/relationships/hyperlink" Target="http://www.mediafire.com/download.php?4a7s7fdohuoubap" TargetMode="External"/><Relationship Id="rId765" Type="http://schemas.openxmlformats.org/officeDocument/2006/relationships/hyperlink" Target="http://www.mediafire.com/download.php?a6lls77gtys36rj" TargetMode="External"/><Relationship Id="rId930" Type="http://schemas.openxmlformats.org/officeDocument/2006/relationships/hyperlink" Target="http://www.mediafire.com/download.php?zpfxchn9xh3d8fo" TargetMode="External"/><Relationship Id="rId972" Type="http://schemas.openxmlformats.org/officeDocument/2006/relationships/hyperlink" Target="http://www.mediafire.com/download.php?v18zw1yn3zcc5i3" TargetMode="External"/><Relationship Id="rId1006" Type="http://schemas.openxmlformats.org/officeDocument/2006/relationships/hyperlink" Target="http://www.mediafire.com/download.php?3dq4bn7s2lxi987" TargetMode="External"/><Relationship Id="rId155" Type="http://schemas.openxmlformats.org/officeDocument/2006/relationships/hyperlink" Target="http://www.mediafire.com/download.php?rch2xkwnteqhphw" TargetMode="External"/><Relationship Id="rId197" Type="http://schemas.openxmlformats.org/officeDocument/2006/relationships/hyperlink" Target="http://www.mediafire.com/download.php?p6pkp0as5ngo2b7" TargetMode="External"/><Relationship Id="rId362" Type="http://schemas.openxmlformats.org/officeDocument/2006/relationships/hyperlink" Target="http://www.mediafire.com/download.php?9z7neb4whe3hzop" TargetMode="External"/><Relationship Id="rId418" Type="http://schemas.openxmlformats.org/officeDocument/2006/relationships/hyperlink" Target="http://www.mediafire.com/download.php?cq9ns2t8r94dzxp" TargetMode="External"/><Relationship Id="rId625" Type="http://schemas.openxmlformats.org/officeDocument/2006/relationships/hyperlink" Target="http://www.mediafire.com/download.php?rwmr1bdkd1xyvrr" TargetMode="External"/><Relationship Id="rId832" Type="http://schemas.openxmlformats.org/officeDocument/2006/relationships/hyperlink" Target="http://www.mediafire.com/download.php?9chd1o9kfa949xz" TargetMode="External"/><Relationship Id="rId222" Type="http://schemas.openxmlformats.org/officeDocument/2006/relationships/hyperlink" Target="http://www.mediafire.com/download.php?5vtdpoxanbbyudq" TargetMode="External"/><Relationship Id="rId264" Type="http://schemas.openxmlformats.org/officeDocument/2006/relationships/hyperlink" Target="http://www.mediafire.com/download.php?u9btqw9qp97pvj9" TargetMode="External"/><Relationship Id="rId471" Type="http://schemas.openxmlformats.org/officeDocument/2006/relationships/hyperlink" Target="http://www.mediafire.com/download.php?9p9flue6y7h4nas" TargetMode="External"/><Relationship Id="rId667" Type="http://schemas.openxmlformats.org/officeDocument/2006/relationships/hyperlink" Target="http://www.mediafire.com/download.php?v18zw1yn3zcc5i3" TargetMode="External"/><Relationship Id="rId874" Type="http://schemas.openxmlformats.org/officeDocument/2006/relationships/hyperlink" Target="http://www.mediafire.com/download.php?d96babgczqmx16m" TargetMode="External"/><Relationship Id="rId17" Type="http://schemas.openxmlformats.org/officeDocument/2006/relationships/hyperlink" Target="http://www.mediafire.com/download.php?lt6blfuj3eoavvb" TargetMode="External"/><Relationship Id="rId59" Type="http://schemas.openxmlformats.org/officeDocument/2006/relationships/hyperlink" Target="http://www.mediafire.com/download.php?3op2itknxpt7n6o" TargetMode="External"/><Relationship Id="rId124" Type="http://schemas.openxmlformats.org/officeDocument/2006/relationships/hyperlink" Target="http://www.mediafire.com/download.php?macmutbyhwjyovw" TargetMode="External"/><Relationship Id="rId527" Type="http://schemas.openxmlformats.org/officeDocument/2006/relationships/hyperlink" Target="http://www.mediafire.com/download.php?vddx3v2n8a69yni" TargetMode="External"/><Relationship Id="rId569" Type="http://schemas.openxmlformats.org/officeDocument/2006/relationships/hyperlink" Target="http://www.mediafire.com/download.php?dcqvdd1cmqwud7w" TargetMode="External"/><Relationship Id="rId734" Type="http://schemas.openxmlformats.org/officeDocument/2006/relationships/hyperlink" Target="http://www.mediafire.com/download.php?vzkobc557z1zy3h" TargetMode="External"/><Relationship Id="rId776" Type="http://schemas.openxmlformats.org/officeDocument/2006/relationships/hyperlink" Target="http://www.mediafire.com/download.php?ho7qq16088pdody" TargetMode="External"/><Relationship Id="rId941" Type="http://schemas.openxmlformats.org/officeDocument/2006/relationships/hyperlink" Target="http://www.mediafire.com/download.php?jmmyweeej58d4x7" TargetMode="External"/><Relationship Id="rId983" Type="http://schemas.openxmlformats.org/officeDocument/2006/relationships/hyperlink" Target="http://www.mediafire.com/download.php?qax0cjpkmce07yx" TargetMode="External"/><Relationship Id="rId70" Type="http://schemas.openxmlformats.org/officeDocument/2006/relationships/hyperlink" Target="http://www.mediafire.com/download.php?eh42jzbypy66ljc" TargetMode="External"/><Relationship Id="rId166" Type="http://schemas.openxmlformats.org/officeDocument/2006/relationships/hyperlink" Target="http://www.mediafire.com/download.php?5kds3wpguhh2w7x" TargetMode="External"/><Relationship Id="rId331" Type="http://schemas.openxmlformats.org/officeDocument/2006/relationships/hyperlink" Target="http://www.mediafire.com/download.php?ltot1gronrescoc" TargetMode="External"/><Relationship Id="rId373" Type="http://schemas.openxmlformats.org/officeDocument/2006/relationships/hyperlink" Target="http://www.mediafire.com/download.php?9s0mhvxmynchnsv" TargetMode="External"/><Relationship Id="rId429" Type="http://schemas.openxmlformats.org/officeDocument/2006/relationships/hyperlink" Target="http://www.mediafire.com/download.php?mvwunvjfbba6cu7" TargetMode="External"/><Relationship Id="rId580" Type="http://schemas.openxmlformats.org/officeDocument/2006/relationships/hyperlink" Target="http://www.mediafire.com/download.php?jkjap55y1dm0o5u" TargetMode="External"/><Relationship Id="rId636" Type="http://schemas.openxmlformats.org/officeDocument/2006/relationships/hyperlink" Target="http://www.mediafire.com/download.php?nrex7n9tdydxy4g" TargetMode="External"/><Relationship Id="rId801" Type="http://schemas.openxmlformats.org/officeDocument/2006/relationships/hyperlink" Target="http://www.mediafire.com/download.php?1l3n3nd9q453acn" TargetMode="External"/><Relationship Id="rId1" Type="http://schemas.openxmlformats.org/officeDocument/2006/relationships/hyperlink" Target="http://www.mediafire.com/download.php?s1j1sfi2hctn1kw" TargetMode="External"/><Relationship Id="rId233" Type="http://schemas.openxmlformats.org/officeDocument/2006/relationships/hyperlink" Target="http://www.mediafire.com/download.php?02bz8n5c9gb0ss8" TargetMode="External"/><Relationship Id="rId440" Type="http://schemas.openxmlformats.org/officeDocument/2006/relationships/hyperlink" Target="http://www.mediafire.com/download.php?dz37q9xfu3s19n6" TargetMode="External"/><Relationship Id="rId678" Type="http://schemas.openxmlformats.org/officeDocument/2006/relationships/hyperlink" Target="http://www.mediafire.com/download.php?qax0cjpkmce07yx" TargetMode="External"/><Relationship Id="rId843" Type="http://schemas.openxmlformats.org/officeDocument/2006/relationships/hyperlink" Target="http://www.mediafire.com/download.php?3fl3izedkbi11ya" TargetMode="External"/><Relationship Id="rId885" Type="http://schemas.openxmlformats.org/officeDocument/2006/relationships/hyperlink" Target="http://www.mediafire.com/download.php?zdq1g6ftdcv5q79" TargetMode="External"/><Relationship Id="rId28" Type="http://schemas.openxmlformats.org/officeDocument/2006/relationships/hyperlink" Target="http://www.mediafire.com/download.php?6bsr23oxlb2969z" TargetMode="External"/><Relationship Id="rId275" Type="http://schemas.openxmlformats.org/officeDocument/2006/relationships/hyperlink" Target="http://www.mediafire.com/download.php?06so6vwz7pdnlp7" TargetMode="External"/><Relationship Id="rId300" Type="http://schemas.openxmlformats.org/officeDocument/2006/relationships/hyperlink" Target="http://www.mediafire.com/download.php?mjok7gplmv8543k" TargetMode="External"/><Relationship Id="rId482" Type="http://schemas.openxmlformats.org/officeDocument/2006/relationships/hyperlink" Target="http://www.mediafire.com/download.php?7wu5a3ggjis31ew" TargetMode="External"/><Relationship Id="rId538" Type="http://schemas.openxmlformats.org/officeDocument/2006/relationships/hyperlink" Target="http://www.mediafire.com/download.php?6s5d12cuia9hb9q" TargetMode="External"/><Relationship Id="rId703" Type="http://schemas.openxmlformats.org/officeDocument/2006/relationships/hyperlink" Target="http://www.mediafire.com/download.php?60qw5q65okccqr0" TargetMode="External"/><Relationship Id="rId745" Type="http://schemas.openxmlformats.org/officeDocument/2006/relationships/hyperlink" Target="http://www.mediafire.com/download.php?c8502beozrkcrd4" TargetMode="External"/><Relationship Id="rId910" Type="http://schemas.openxmlformats.org/officeDocument/2006/relationships/hyperlink" Target="http://www.mediafire.com/download.php?n2x1m2wfm6u2j5d" TargetMode="External"/><Relationship Id="rId952" Type="http://schemas.openxmlformats.org/officeDocument/2006/relationships/hyperlink" Target="http://www.mediafire.com/download.php?leo8q5g5qhgo0p0" TargetMode="External"/><Relationship Id="rId81" Type="http://schemas.openxmlformats.org/officeDocument/2006/relationships/hyperlink" Target="http://www.mediafire.com/download.php?l8dl764zz3auv9p" TargetMode="External"/><Relationship Id="rId135" Type="http://schemas.openxmlformats.org/officeDocument/2006/relationships/hyperlink" Target="http://www.mediafire.com/download.php?jiinzykzne6h8qh" TargetMode="External"/><Relationship Id="rId177" Type="http://schemas.openxmlformats.org/officeDocument/2006/relationships/hyperlink" Target="http://www.mediafire.com/download.php?uisxf5bqw9kaf2d" TargetMode="External"/><Relationship Id="rId342" Type="http://schemas.openxmlformats.org/officeDocument/2006/relationships/hyperlink" Target="http://www.mediafire.com/download.php?9kqptb2g0iv0oc4" TargetMode="External"/><Relationship Id="rId384" Type="http://schemas.openxmlformats.org/officeDocument/2006/relationships/hyperlink" Target="http://www.mediafire.com/download.php?gg4402bgy4vhd09" TargetMode="External"/><Relationship Id="rId591" Type="http://schemas.openxmlformats.org/officeDocument/2006/relationships/hyperlink" Target="http://www.mediafire.com/download.php?r4vq1q7g6cwkriv" TargetMode="External"/><Relationship Id="rId605" Type="http://schemas.openxmlformats.org/officeDocument/2006/relationships/hyperlink" Target="http://www.mediafire.com/download.php?gg4402bgy4vhd09" TargetMode="External"/><Relationship Id="rId787" Type="http://schemas.openxmlformats.org/officeDocument/2006/relationships/hyperlink" Target="http://www.mediafire.com/download.php?rer8yh0c8mfo5rj" TargetMode="External"/><Relationship Id="rId812" Type="http://schemas.openxmlformats.org/officeDocument/2006/relationships/hyperlink" Target="http://www.mediafire.com/download.php?dno06ez7879n4xo" TargetMode="External"/><Relationship Id="rId994" Type="http://schemas.openxmlformats.org/officeDocument/2006/relationships/hyperlink" Target="http://www.mediafire.com/download.php?bp0xfq76vs9blb9" TargetMode="External"/><Relationship Id="rId202" Type="http://schemas.openxmlformats.org/officeDocument/2006/relationships/hyperlink" Target="http://www.mediafire.com/download.php?nc7a58ch1gaq99u" TargetMode="External"/><Relationship Id="rId244" Type="http://schemas.openxmlformats.org/officeDocument/2006/relationships/hyperlink" Target="http://www.mediafire.com/download.php?6wupyeebojpbkru" TargetMode="External"/><Relationship Id="rId647" Type="http://schemas.openxmlformats.org/officeDocument/2006/relationships/hyperlink" Target="http://www.mediafire.com/download.php?piyrp7wi80yqp00" TargetMode="External"/><Relationship Id="rId689" Type="http://schemas.openxmlformats.org/officeDocument/2006/relationships/hyperlink" Target="http://www.mediafire.com/download.php?bp0xfq76vs9blb9" TargetMode="External"/><Relationship Id="rId854" Type="http://schemas.openxmlformats.org/officeDocument/2006/relationships/hyperlink" Target="http://www.mediafire.com/download.php?lhegu5es03l8n2l" TargetMode="External"/><Relationship Id="rId896" Type="http://schemas.openxmlformats.org/officeDocument/2006/relationships/hyperlink" Target="http://www.mediafire.com/download.php?qs24sil70xsx829" TargetMode="External"/><Relationship Id="rId39" Type="http://schemas.openxmlformats.org/officeDocument/2006/relationships/hyperlink" Target="http://www.mediafire.com/download.php?v34b99uecsuftlw" TargetMode="External"/><Relationship Id="rId286" Type="http://schemas.openxmlformats.org/officeDocument/2006/relationships/hyperlink" Target="http://www.mediafire.com/download.php?wi1ojtx5lb5s8sv" TargetMode="External"/><Relationship Id="rId451" Type="http://schemas.openxmlformats.org/officeDocument/2006/relationships/hyperlink" Target="http://www.mediafire.com/download.php?kp36y2qqs00qj0n" TargetMode="External"/><Relationship Id="rId493" Type="http://schemas.openxmlformats.org/officeDocument/2006/relationships/hyperlink" Target="http://www.mediafire.com/download.php?67u6w2gj2wsnbqe" TargetMode="External"/><Relationship Id="rId507" Type="http://schemas.openxmlformats.org/officeDocument/2006/relationships/hyperlink" Target="http://www.mediafire.com/download.php?f6b4axb9o9egjad" TargetMode="External"/><Relationship Id="rId549" Type="http://schemas.openxmlformats.org/officeDocument/2006/relationships/hyperlink" Target="http://www.mediafire.com/download.php?at9cgo3em64k9my" TargetMode="External"/><Relationship Id="rId714" Type="http://schemas.openxmlformats.org/officeDocument/2006/relationships/hyperlink" Target="http://www.mediafire.com/download.php?9p3opx03or5h50c" TargetMode="External"/><Relationship Id="rId756" Type="http://schemas.openxmlformats.org/officeDocument/2006/relationships/hyperlink" Target="http://www.mediafire.com/download.php?ksqt18smq97x9eh" TargetMode="External"/><Relationship Id="rId921" Type="http://schemas.openxmlformats.org/officeDocument/2006/relationships/hyperlink" Target="http://www.mediafire.com/download.php?utcfpt3ant9f1oz" TargetMode="External"/><Relationship Id="rId50" Type="http://schemas.openxmlformats.org/officeDocument/2006/relationships/hyperlink" Target="http://www.mediafire.com/download.php?c4v4aj4qwbgziam" TargetMode="External"/><Relationship Id="rId104" Type="http://schemas.openxmlformats.org/officeDocument/2006/relationships/hyperlink" Target="http://www.mediafire.com/download.php?3op2itknxpt7n6o" TargetMode="External"/><Relationship Id="rId146" Type="http://schemas.openxmlformats.org/officeDocument/2006/relationships/hyperlink" Target="http://www.mediafire.com/download.php?pfv6s1cg80rfdws" TargetMode="External"/><Relationship Id="rId188" Type="http://schemas.openxmlformats.org/officeDocument/2006/relationships/hyperlink" Target="http://www.mediafire.com/download.php?8s5chvg56leqjmx" TargetMode="External"/><Relationship Id="rId311" Type="http://schemas.openxmlformats.org/officeDocument/2006/relationships/hyperlink" Target="http://www.mediafire.com/download.php?lnjfvc4a99756mx" TargetMode="External"/><Relationship Id="rId353" Type="http://schemas.openxmlformats.org/officeDocument/2006/relationships/hyperlink" Target="http://www.mediafire.com/download.php?qe5f2vu0sd7527m" TargetMode="External"/><Relationship Id="rId395" Type="http://schemas.openxmlformats.org/officeDocument/2006/relationships/hyperlink" Target="http://www.mediafire.com/download.php?s3fbkbigt6sqfkx" TargetMode="External"/><Relationship Id="rId409" Type="http://schemas.openxmlformats.org/officeDocument/2006/relationships/hyperlink" Target="http://www.mediafire.com/download.php?5j8dpvd2cespd56" TargetMode="External"/><Relationship Id="rId560" Type="http://schemas.openxmlformats.org/officeDocument/2006/relationships/hyperlink" Target="http://www.mediafire.com/download.php?0ghuvpuixlxnvgv" TargetMode="External"/><Relationship Id="rId798" Type="http://schemas.openxmlformats.org/officeDocument/2006/relationships/hyperlink" Target="http://www.mediafire.com/download.php?omjzdm7azkwzh75" TargetMode="External"/><Relationship Id="rId963" Type="http://schemas.openxmlformats.org/officeDocument/2006/relationships/hyperlink" Target="http://www.mediafire.com/download.php?1oovg6rr5h9abgp" TargetMode="External"/><Relationship Id="rId92" Type="http://schemas.openxmlformats.org/officeDocument/2006/relationships/hyperlink" Target="http://www.mediafire.com/download.php?szx1z9j1ibwz9nr" TargetMode="External"/><Relationship Id="rId213" Type="http://schemas.openxmlformats.org/officeDocument/2006/relationships/hyperlink" Target="http://www.mediafire.com/download.php?5h854sih00sl8n3" TargetMode="External"/><Relationship Id="rId420" Type="http://schemas.openxmlformats.org/officeDocument/2006/relationships/hyperlink" Target="http://www.mediafire.com/download.php?5ft2ucha774luch" TargetMode="External"/><Relationship Id="rId616" Type="http://schemas.openxmlformats.org/officeDocument/2006/relationships/hyperlink" Target="http://www.mediafire.com/download.php?8936c861arwz3gt" TargetMode="External"/><Relationship Id="rId658" Type="http://schemas.openxmlformats.org/officeDocument/2006/relationships/hyperlink" Target="http://www.mediafire.com/download.php?h1xoa8laej5cdhw" TargetMode="External"/><Relationship Id="rId823" Type="http://schemas.openxmlformats.org/officeDocument/2006/relationships/hyperlink" Target="http://www.mediafire.com/download.php?8jvqqm4pomc45zf" TargetMode="External"/><Relationship Id="rId865" Type="http://schemas.openxmlformats.org/officeDocument/2006/relationships/hyperlink" Target="http://www.mediafire.com/download.php?b4fn57m5rzbplug" TargetMode="External"/><Relationship Id="rId255" Type="http://schemas.openxmlformats.org/officeDocument/2006/relationships/hyperlink" Target="http://www.mediafire.com/download.php?v1trzigt6kos26l" TargetMode="External"/><Relationship Id="rId297" Type="http://schemas.openxmlformats.org/officeDocument/2006/relationships/hyperlink" Target="http://www.mediafire.com/download.php?yzgvodhbbxnbs9v" TargetMode="External"/><Relationship Id="rId462" Type="http://schemas.openxmlformats.org/officeDocument/2006/relationships/hyperlink" Target="http://www.mediafire.com/download.php?thf0q6n381fx1at" TargetMode="External"/><Relationship Id="rId518" Type="http://schemas.openxmlformats.org/officeDocument/2006/relationships/hyperlink" Target="http://www.mediafire.com/download.php?etd3pz74b526kmr" TargetMode="External"/><Relationship Id="rId725" Type="http://schemas.openxmlformats.org/officeDocument/2006/relationships/hyperlink" Target="http://www.mediafire.com/download.php?7lwsc7ne1cmi61a" TargetMode="External"/><Relationship Id="rId932" Type="http://schemas.openxmlformats.org/officeDocument/2006/relationships/hyperlink" Target="http://www.mediafire.com/download.php?grsic46rbzbeneb" TargetMode="External"/><Relationship Id="rId115" Type="http://schemas.openxmlformats.org/officeDocument/2006/relationships/hyperlink" Target="http://www.mediafire.com/download.php?nkn51jigti7n9uu" TargetMode="External"/><Relationship Id="rId157" Type="http://schemas.openxmlformats.org/officeDocument/2006/relationships/hyperlink" Target="http://www.mediafire.com/download.php?fy25b1q58dqa9yb" TargetMode="External"/><Relationship Id="rId322" Type="http://schemas.openxmlformats.org/officeDocument/2006/relationships/hyperlink" Target="http://www.mediafire.com/download.php?6afgsaff42jg76x" TargetMode="External"/><Relationship Id="rId364" Type="http://schemas.openxmlformats.org/officeDocument/2006/relationships/hyperlink" Target="http://www.mediafire.com/download.php?hsj4pojanbzp6me" TargetMode="External"/><Relationship Id="rId767" Type="http://schemas.openxmlformats.org/officeDocument/2006/relationships/hyperlink" Target="http://www.mediafire.com/download.php?14evkmd9k809jeq" TargetMode="External"/><Relationship Id="rId974" Type="http://schemas.openxmlformats.org/officeDocument/2006/relationships/hyperlink" Target="http://www.mediafire.com/download.php?f13m88bmbk833z7" TargetMode="External"/><Relationship Id="rId1008" Type="http://schemas.openxmlformats.org/officeDocument/2006/relationships/hyperlink" Target="http://www.mediafire.com/download.php?7baqndcescr40u8" TargetMode="External"/><Relationship Id="rId61" Type="http://schemas.openxmlformats.org/officeDocument/2006/relationships/hyperlink" Target="http://www.mediafire.com/download.php?fbf8fhtr1e7ztft" TargetMode="External"/><Relationship Id="rId199" Type="http://schemas.openxmlformats.org/officeDocument/2006/relationships/hyperlink" Target="http://www.mediafire.com/download.php?51h1bf9s664sbb6" TargetMode="External"/><Relationship Id="rId571" Type="http://schemas.openxmlformats.org/officeDocument/2006/relationships/hyperlink" Target="http://www.mediafire.com/download.php?bjbybvoi888brjy" TargetMode="External"/><Relationship Id="rId627" Type="http://schemas.openxmlformats.org/officeDocument/2006/relationships/hyperlink" Target="http://www.mediafire.com/download.php?1l0aymffeytddrx" TargetMode="External"/><Relationship Id="rId669" Type="http://schemas.openxmlformats.org/officeDocument/2006/relationships/hyperlink" Target="http://www.mediafire.com/download.php?f13m88bmbk833z7" TargetMode="External"/><Relationship Id="rId834" Type="http://schemas.openxmlformats.org/officeDocument/2006/relationships/hyperlink" Target="http://www.mediafire.com/download.php?jsw08ib74ujd84r" TargetMode="External"/><Relationship Id="rId876" Type="http://schemas.openxmlformats.org/officeDocument/2006/relationships/hyperlink" Target="http://www.mediafire.com/download.php?vz5vz52p3be28bb" TargetMode="External"/><Relationship Id="rId19" Type="http://schemas.openxmlformats.org/officeDocument/2006/relationships/hyperlink" Target="http://www.mediafire.com/download.php?i179u57h1eyw7jn" TargetMode="External"/><Relationship Id="rId224" Type="http://schemas.openxmlformats.org/officeDocument/2006/relationships/hyperlink" Target="http://www.mediafire.com/download.php?h2fsaca9q4f69mn" TargetMode="External"/><Relationship Id="rId266" Type="http://schemas.openxmlformats.org/officeDocument/2006/relationships/hyperlink" Target="http://www.mediafire.com/download.php?ctzfoi01fea6a65" TargetMode="External"/><Relationship Id="rId431" Type="http://schemas.openxmlformats.org/officeDocument/2006/relationships/hyperlink" Target="http://www.mediafire.com/download.php?lcwe7wfvc3361bw" TargetMode="External"/><Relationship Id="rId473" Type="http://schemas.openxmlformats.org/officeDocument/2006/relationships/hyperlink" Target="http://www.mediafire.com/download.php?whrl13bs57e3je7" TargetMode="External"/><Relationship Id="rId529" Type="http://schemas.openxmlformats.org/officeDocument/2006/relationships/hyperlink" Target="http://www.mediafire.com/download.php?9f3o1fu7f3wbt9j" TargetMode="External"/><Relationship Id="rId680" Type="http://schemas.openxmlformats.org/officeDocument/2006/relationships/hyperlink" Target="http://www.mediafire.com/download.php?dt9gfxitbv4qu6a" TargetMode="External"/><Relationship Id="rId736" Type="http://schemas.openxmlformats.org/officeDocument/2006/relationships/hyperlink" Target="http://www.mediafire.com/download.php?ssawz34m64x3ns3" TargetMode="External"/><Relationship Id="rId901" Type="http://schemas.openxmlformats.org/officeDocument/2006/relationships/hyperlink" Target="http://www.mediafire.com/download.php?f6b4axb9o9egjad" TargetMode="External"/><Relationship Id="rId30" Type="http://schemas.openxmlformats.org/officeDocument/2006/relationships/hyperlink" Target="http://www.mediafire.com/download.php?16jl7uknaq1svu8" TargetMode="External"/><Relationship Id="rId126" Type="http://schemas.openxmlformats.org/officeDocument/2006/relationships/hyperlink" Target="http://www.mediafire.com/download.php?46icd7942wg2r92" TargetMode="External"/><Relationship Id="rId168" Type="http://schemas.openxmlformats.org/officeDocument/2006/relationships/hyperlink" Target="http://www.mediafire.com/download.php?i569ign2vozg9m6" TargetMode="External"/><Relationship Id="rId333" Type="http://schemas.openxmlformats.org/officeDocument/2006/relationships/hyperlink" Target="http://www.mediafire.com/download.php?7fj947o11yl7a49" TargetMode="External"/><Relationship Id="rId540" Type="http://schemas.openxmlformats.org/officeDocument/2006/relationships/hyperlink" Target="http://www.mediafire.com/download.php?umeok8a5h95ycpq" TargetMode="External"/><Relationship Id="rId778" Type="http://schemas.openxmlformats.org/officeDocument/2006/relationships/hyperlink" Target="http://www.mediafire.com/download.php?pvsg9uf83gv022j" TargetMode="External"/><Relationship Id="rId943" Type="http://schemas.openxmlformats.org/officeDocument/2006/relationships/hyperlink" Target="http://www.mediafire.com/download.php?al546wlped9utuv" TargetMode="External"/><Relationship Id="rId985" Type="http://schemas.openxmlformats.org/officeDocument/2006/relationships/hyperlink" Target="http://www.mediafire.com/download.php?dt9gfxitbv4qu6a" TargetMode="External"/><Relationship Id="rId72" Type="http://schemas.openxmlformats.org/officeDocument/2006/relationships/hyperlink" Target="http://www.mediafire.com/download.php?f89altgib3c39ti" TargetMode="External"/><Relationship Id="rId375" Type="http://schemas.openxmlformats.org/officeDocument/2006/relationships/hyperlink" Target="http://www.mediafire.com/download.php?nu5beacge43jdrr" TargetMode="External"/><Relationship Id="rId582" Type="http://schemas.openxmlformats.org/officeDocument/2006/relationships/hyperlink" Target="http://www.mediafire.com/download.php?urv11acr63a70jm" TargetMode="External"/><Relationship Id="rId638" Type="http://schemas.openxmlformats.org/officeDocument/2006/relationships/hyperlink" Target="http://www.mediafire.com/download.php?hfepjp5wgehnhgm" TargetMode="External"/><Relationship Id="rId803" Type="http://schemas.openxmlformats.org/officeDocument/2006/relationships/hyperlink" Target="http://www.mediafire.com/download.php?zbcf7dbkzvdc453" TargetMode="External"/><Relationship Id="rId845" Type="http://schemas.openxmlformats.org/officeDocument/2006/relationships/hyperlink" Target="http://www.mediafire.com/download.php?ksqt18smq97x9eh" TargetMode="External"/><Relationship Id="rId3" Type="http://schemas.openxmlformats.org/officeDocument/2006/relationships/hyperlink" Target="http://www.mediafire.com/download.php?txe9oc0k0hev0xi" TargetMode="External"/><Relationship Id="rId235" Type="http://schemas.openxmlformats.org/officeDocument/2006/relationships/hyperlink" Target="http://www.mediafire.com/download.php?wi1ojtx5lb5s8sv" TargetMode="External"/><Relationship Id="rId277" Type="http://schemas.openxmlformats.org/officeDocument/2006/relationships/hyperlink" Target="http://www.mediafire.com/download.php?ekxe09315unn8kk" TargetMode="External"/><Relationship Id="rId400" Type="http://schemas.openxmlformats.org/officeDocument/2006/relationships/hyperlink" Target="http://www.mediafire.com/download.php?1w712qjp3wq182q" TargetMode="External"/><Relationship Id="rId442" Type="http://schemas.openxmlformats.org/officeDocument/2006/relationships/hyperlink" Target="http://www.mediafire.com/download.php?2185ydncd456nuu" TargetMode="External"/><Relationship Id="rId484" Type="http://schemas.openxmlformats.org/officeDocument/2006/relationships/hyperlink" Target="http://www.mediafire.com/download.php?qh6mv1vd9gy9g7x" TargetMode="External"/><Relationship Id="rId705" Type="http://schemas.openxmlformats.org/officeDocument/2006/relationships/hyperlink" Target="http://www.mediafire.com/download.php?nbj8gd3205g9aac" TargetMode="External"/><Relationship Id="rId887" Type="http://schemas.openxmlformats.org/officeDocument/2006/relationships/hyperlink" Target="http://www.mediafire.com/download.php?un999g5bpi1fwpq" TargetMode="External"/><Relationship Id="rId137" Type="http://schemas.openxmlformats.org/officeDocument/2006/relationships/hyperlink" Target="http://www.mediafire.com/download.php?zawye91xm0b6zm9" TargetMode="External"/><Relationship Id="rId302" Type="http://schemas.openxmlformats.org/officeDocument/2006/relationships/hyperlink" Target="http://www.mediafire.com/download.php?winqkhg7o5tx8eo" TargetMode="External"/><Relationship Id="rId344" Type="http://schemas.openxmlformats.org/officeDocument/2006/relationships/hyperlink" Target="http://www.mediafire.com/download.php?l6ibf1mkfc9ydia" TargetMode="External"/><Relationship Id="rId691" Type="http://schemas.openxmlformats.org/officeDocument/2006/relationships/hyperlink" Target="http://www.mediafire.com/download.php?5vxgz7c0tv8t6al" TargetMode="External"/><Relationship Id="rId747" Type="http://schemas.openxmlformats.org/officeDocument/2006/relationships/hyperlink" Target="http://www.mediafire.com/download.php?3nmjf8ep8yop7d8" TargetMode="External"/><Relationship Id="rId789" Type="http://schemas.openxmlformats.org/officeDocument/2006/relationships/hyperlink" Target="http://www.mediafire.com/download.php?4hzafrpyqy37txr" TargetMode="External"/><Relationship Id="rId912" Type="http://schemas.openxmlformats.org/officeDocument/2006/relationships/hyperlink" Target="http://www.mediafire.com/download.php?vhmyb2ho2xrt44l" TargetMode="External"/><Relationship Id="rId954" Type="http://schemas.openxmlformats.org/officeDocument/2006/relationships/hyperlink" Target="http://www.mediafire.com/download.php?ow9ksta1v7um5lk" TargetMode="External"/><Relationship Id="rId996" Type="http://schemas.openxmlformats.org/officeDocument/2006/relationships/hyperlink" Target="http://www.mediafire.com/download.php?5vxgz7c0tv8t6al" TargetMode="External"/><Relationship Id="rId41" Type="http://schemas.openxmlformats.org/officeDocument/2006/relationships/hyperlink" Target="http://www.mediafire.com/download.php?4cxzg6918dtr9md" TargetMode="External"/><Relationship Id="rId83" Type="http://schemas.openxmlformats.org/officeDocument/2006/relationships/hyperlink" Target="http://www.mediafire.com/download.php?mju7fff4ja798f4" TargetMode="External"/><Relationship Id="rId179" Type="http://schemas.openxmlformats.org/officeDocument/2006/relationships/hyperlink" Target="http://www.mediafire.com/download.php?o1owytoys87d98o" TargetMode="External"/><Relationship Id="rId386" Type="http://schemas.openxmlformats.org/officeDocument/2006/relationships/hyperlink" Target="http://www.mediafire.com/download.php?og7f1n4bwfl9zac" TargetMode="External"/><Relationship Id="rId551" Type="http://schemas.openxmlformats.org/officeDocument/2006/relationships/hyperlink" Target="http://www.mediafire.com/download.php?svz1dy903sr7ym8" TargetMode="External"/><Relationship Id="rId593" Type="http://schemas.openxmlformats.org/officeDocument/2006/relationships/hyperlink" Target="http://www.mediafire.com/download.php?44mm686q74fmdm4" TargetMode="External"/><Relationship Id="rId607" Type="http://schemas.openxmlformats.org/officeDocument/2006/relationships/hyperlink" Target="http://www.mediafire.com/download.php?5zvxvnyjwtz9npl" TargetMode="External"/><Relationship Id="rId649" Type="http://schemas.openxmlformats.org/officeDocument/2006/relationships/hyperlink" Target="http://www.mediafire.com/download.php?5wzrr44p9pycdcz" TargetMode="External"/><Relationship Id="rId814" Type="http://schemas.openxmlformats.org/officeDocument/2006/relationships/hyperlink" Target="http://www.mediafire.com/download.php?dmwujbf1vcl196p" TargetMode="External"/><Relationship Id="rId856" Type="http://schemas.openxmlformats.org/officeDocument/2006/relationships/hyperlink" Target="http://www.mediafire.com/download.php?hselh7ys8e6dgsr" TargetMode="External"/><Relationship Id="rId190" Type="http://schemas.openxmlformats.org/officeDocument/2006/relationships/hyperlink" Target="http://www.mediafire.com/download.php?20ozh9szyjbwcwk" TargetMode="External"/><Relationship Id="rId204" Type="http://schemas.openxmlformats.org/officeDocument/2006/relationships/hyperlink" Target="http://www.mediafire.com/download.php?8fid5c6pnou8qjk" TargetMode="External"/><Relationship Id="rId246" Type="http://schemas.openxmlformats.org/officeDocument/2006/relationships/hyperlink" Target="http://www.mediafire.com/download.php?yzgvodhbbxnbs9v" TargetMode="External"/><Relationship Id="rId288" Type="http://schemas.openxmlformats.org/officeDocument/2006/relationships/hyperlink" Target="http://www.mediafire.com/download.php?6d0q5idf84il61s" TargetMode="External"/><Relationship Id="rId411" Type="http://schemas.openxmlformats.org/officeDocument/2006/relationships/hyperlink" Target="http://www.mediafire.com/download.php?3dyd34g8m6gd8my" TargetMode="External"/><Relationship Id="rId453" Type="http://schemas.openxmlformats.org/officeDocument/2006/relationships/hyperlink" Target="http://www.mediafire.com/download.php?ki96c02b0mv86hb" TargetMode="External"/><Relationship Id="rId509" Type="http://schemas.openxmlformats.org/officeDocument/2006/relationships/hyperlink" Target="http://www.mediafire.com/download.php?179ctjvb794ajw0" TargetMode="External"/><Relationship Id="rId660" Type="http://schemas.openxmlformats.org/officeDocument/2006/relationships/hyperlink" Target="http://www.mediafire.com/download.php?a4yyuig9lax0ste" TargetMode="External"/><Relationship Id="rId898" Type="http://schemas.openxmlformats.org/officeDocument/2006/relationships/hyperlink" Target="http://www.mediafire.com/download.php?m57p7a5w9yyc9s4" TargetMode="External"/><Relationship Id="rId106" Type="http://schemas.openxmlformats.org/officeDocument/2006/relationships/hyperlink" Target="http://www.mediafire.com/download.php?aek1lbe5sk9pibq" TargetMode="External"/><Relationship Id="rId313" Type="http://schemas.openxmlformats.org/officeDocument/2006/relationships/hyperlink" Target="http://www.mediafire.com/download.php?p0n41ucnrsd5xyz" TargetMode="External"/><Relationship Id="rId495" Type="http://schemas.openxmlformats.org/officeDocument/2006/relationships/hyperlink" Target="http://www.mediafire.com/download.php?3d7nrdoqiylhpjc" TargetMode="External"/><Relationship Id="rId716" Type="http://schemas.openxmlformats.org/officeDocument/2006/relationships/hyperlink" Target="http://www.mediafire.com/download.php?jqihciscumdw9fm" TargetMode="External"/><Relationship Id="rId758" Type="http://schemas.openxmlformats.org/officeDocument/2006/relationships/hyperlink" Target="http://www.mediafire.com/download.php?dq99m72xn6ykd6k" TargetMode="External"/><Relationship Id="rId923" Type="http://schemas.openxmlformats.org/officeDocument/2006/relationships/hyperlink" Target="http://www.mediafire.com/download.php?u1r42bxmb7lm7y3" TargetMode="External"/><Relationship Id="rId965" Type="http://schemas.openxmlformats.org/officeDocument/2006/relationships/hyperlink" Target="http://www.mediafire.com/download.php?a4yyuig9lax0ste" TargetMode="External"/><Relationship Id="rId10" Type="http://schemas.openxmlformats.org/officeDocument/2006/relationships/hyperlink" Target="http://www.mediafire.com/download.php?yyod48d3mop69po" TargetMode="External"/><Relationship Id="rId52" Type="http://schemas.openxmlformats.org/officeDocument/2006/relationships/hyperlink" Target="http://www.mediafire.com/download.php?cyi1o9d6nncn8z7" TargetMode="External"/><Relationship Id="rId94" Type="http://schemas.openxmlformats.org/officeDocument/2006/relationships/hyperlink" Target="http://www.mediafire.com/download.php?v2ydk72dibneklx" TargetMode="External"/><Relationship Id="rId148" Type="http://schemas.openxmlformats.org/officeDocument/2006/relationships/hyperlink" Target="http://www.mediafire.com/download.php?qqjdx7wom75ixis" TargetMode="External"/><Relationship Id="rId355" Type="http://schemas.openxmlformats.org/officeDocument/2006/relationships/hyperlink" Target="http://www.mediafire.com/download.php?4f6gpl8jns5frm1" TargetMode="External"/><Relationship Id="rId397" Type="http://schemas.openxmlformats.org/officeDocument/2006/relationships/hyperlink" Target="http://www.mediafire.com/download.php?44mm686q74fmdm4" TargetMode="External"/><Relationship Id="rId520" Type="http://schemas.openxmlformats.org/officeDocument/2006/relationships/hyperlink" Target="http://www.mediafire.com/download.php?xoav14128o2h92j" TargetMode="External"/><Relationship Id="rId562" Type="http://schemas.openxmlformats.org/officeDocument/2006/relationships/hyperlink" Target="http://www.mediafire.com/download.php?vrnsrkvekpa9jql" TargetMode="External"/><Relationship Id="rId618" Type="http://schemas.openxmlformats.org/officeDocument/2006/relationships/hyperlink" Target="http://www.mediafire.com/download.php?bzh101ta9o0tr5v" TargetMode="External"/><Relationship Id="rId825" Type="http://schemas.openxmlformats.org/officeDocument/2006/relationships/hyperlink" Target="http://www.mediafire.com/download.php?vzkobc557z1zy3h" TargetMode="External"/><Relationship Id="rId215" Type="http://schemas.openxmlformats.org/officeDocument/2006/relationships/hyperlink" Target="http://www.mediafire.com/download.php?bf1w1n4n4j45382" TargetMode="External"/><Relationship Id="rId257" Type="http://schemas.openxmlformats.org/officeDocument/2006/relationships/hyperlink" Target="http://www.mediafire.com/download.php?0m69j0xf7p4knxg" TargetMode="External"/><Relationship Id="rId422" Type="http://schemas.openxmlformats.org/officeDocument/2006/relationships/hyperlink" Target="http://www.mediafire.com/download.php?cxjzv3hc4kl5gem" TargetMode="External"/><Relationship Id="rId464" Type="http://schemas.openxmlformats.org/officeDocument/2006/relationships/hyperlink" Target="http://www.mediafire.com/download.php?xaizdcv2q4zx316" TargetMode="External"/><Relationship Id="rId867" Type="http://schemas.openxmlformats.org/officeDocument/2006/relationships/hyperlink" Target="http://www.mediafire.com/download.php?0citnx6rqp99cs6" TargetMode="External"/><Relationship Id="rId1010" Type="http://schemas.openxmlformats.org/officeDocument/2006/relationships/hyperlink" Target="http://www.mediafire.com/download.php?blgs1i7gfg68k3z" TargetMode="External"/><Relationship Id="rId299" Type="http://schemas.openxmlformats.org/officeDocument/2006/relationships/hyperlink" Target="http://www.mediafire.com/download.php?sk55n2towdcod26" TargetMode="External"/><Relationship Id="rId727" Type="http://schemas.openxmlformats.org/officeDocument/2006/relationships/hyperlink" Target="http://www.mediafire.com/download.php?zxdtzg776kl7ai3" TargetMode="External"/><Relationship Id="rId934" Type="http://schemas.openxmlformats.org/officeDocument/2006/relationships/hyperlink" Target="http://www.mediafire.com/download.php?45ly4nlxb4utqtq" TargetMode="External"/><Relationship Id="rId63" Type="http://schemas.openxmlformats.org/officeDocument/2006/relationships/hyperlink" Target="http://www.mediafire.com/download.php?7ftzlbw8zx74yy4" TargetMode="External"/><Relationship Id="rId159" Type="http://schemas.openxmlformats.org/officeDocument/2006/relationships/hyperlink" Target="http://www.mediafire.com/download.php?kkniyx7tmczo5qq" TargetMode="External"/><Relationship Id="rId366" Type="http://schemas.openxmlformats.org/officeDocument/2006/relationships/hyperlink" Target="http://www.mediafire.com/download.php?k6b0ocokn494bbe" TargetMode="External"/><Relationship Id="rId573" Type="http://schemas.openxmlformats.org/officeDocument/2006/relationships/hyperlink" Target="http://www.mediafire.com/download.php?7jp9lbgba1c1r1h" TargetMode="External"/><Relationship Id="rId780" Type="http://schemas.openxmlformats.org/officeDocument/2006/relationships/hyperlink" Target="http://www.mediafire.com/download.php?t4z1q97lm150xl6" TargetMode="External"/><Relationship Id="rId226" Type="http://schemas.openxmlformats.org/officeDocument/2006/relationships/hyperlink" Target="http://www.mediafire.com/download.php?ekxe09315unn8kk" TargetMode="External"/><Relationship Id="rId433" Type="http://schemas.openxmlformats.org/officeDocument/2006/relationships/hyperlink" Target="http://www.mediafire.com/download.php?14571ua5fvv58cp" TargetMode="External"/><Relationship Id="rId878" Type="http://schemas.openxmlformats.org/officeDocument/2006/relationships/hyperlink" Target="http://www.mediafire.com/download.php?0616j2rsqs3tbbi" TargetMode="External"/><Relationship Id="rId640" Type="http://schemas.openxmlformats.org/officeDocument/2006/relationships/hyperlink" Target="http://www.mediafire.com/download.php?jre1n7zcgx22uch" TargetMode="External"/><Relationship Id="rId738" Type="http://schemas.openxmlformats.org/officeDocument/2006/relationships/hyperlink" Target="http://www.mediafire.com/download.php?2zhldi96229iz89" TargetMode="External"/><Relationship Id="rId945" Type="http://schemas.openxmlformats.org/officeDocument/2006/relationships/hyperlink" Target="http://www.mediafire.com/download.php?491vv5hf9vmm7mi" TargetMode="External"/><Relationship Id="rId74" Type="http://schemas.openxmlformats.org/officeDocument/2006/relationships/hyperlink" Target="http://www.mediafire.com/download.php?lt6blfuj3eoavvb" TargetMode="External"/><Relationship Id="rId377" Type="http://schemas.openxmlformats.org/officeDocument/2006/relationships/hyperlink" Target="http://www.mediafire.com/?0zj3ad60zz9c66l" TargetMode="External"/><Relationship Id="rId500" Type="http://schemas.openxmlformats.org/officeDocument/2006/relationships/hyperlink" Target="http://www.mediafire.com/download.php?y5a7fz518fblhc7" TargetMode="External"/><Relationship Id="rId584" Type="http://schemas.openxmlformats.org/officeDocument/2006/relationships/hyperlink" Target="http://www.mediafire.com/download.php?88adnyglskn9crs" TargetMode="External"/><Relationship Id="rId805" Type="http://schemas.openxmlformats.org/officeDocument/2006/relationships/hyperlink" Target="http://www.mediafire.com/download.php?vo5v9pl4urhu95z" TargetMode="External"/><Relationship Id="rId5" Type="http://schemas.openxmlformats.org/officeDocument/2006/relationships/hyperlink" Target="http://www.mediafire.com/download.php?4pp63fpj2xpbjtt" TargetMode="External"/><Relationship Id="rId237" Type="http://schemas.openxmlformats.org/officeDocument/2006/relationships/hyperlink" Target="http://www.mediafire.com/download.php?6d0q5idf84il61s" TargetMode="External"/><Relationship Id="rId791" Type="http://schemas.openxmlformats.org/officeDocument/2006/relationships/hyperlink" Target="http://www.mediafire.com/download.php?ywkztgptinunwtt" TargetMode="External"/><Relationship Id="rId889" Type="http://schemas.openxmlformats.org/officeDocument/2006/relationships/hyperlink" Target="http://www.mediafire.com/download.php?1l3n3nd9q453acn" TargetMode="External"/><Relationship Id="rId444" Type="http://schemas.openxmlformats.org/officeDocument/2006/relationships/hyperlink" Target="http://www.mediafire.com/download.php?5n3ldmun75qv1a9" TargetMode="External"/><Relationship Id="rId651" Type="http://schemas.openxmlformats.org/officeDocument/2006/relationships/hyperlink" Target="http://www.mediafire.com/download.php?f71z1tl6czvql4q" TargetMode="External"/><Relationship Id="rId749" Type="http://schemas.openxmlformats.org/officeDocument/2006/relationships/hyperlink" Target="http://www.mediafire.com/download.php?d557fe3wa4i9992" TargetMode="External"/><Relationship Id="rId290" Type="http://schemas.openxmlformats.org/officeDocument/2006/relationships/hyperlink" Target="http://www.mediafire.com/download.php?44e4b4r62804s0b" TargetMode="External"/><Relationship Id="rId304" Type="http://schemas.openxmlformats.org/officeDocument/2006/relationships/hyperlink" Target="http://www.mediafire.com/download.php?9w6xclxd963dypd" TargetMode="External"/><Relationship Id="rId388" Type="http://schemas.openxmlformats.org/officeDocument/2006/relationships/hyperlink" Target="http://www.mediafire.com/download.php?vc8sjp825852dn5" TargetMode="External"/><Relationship Id="rId511" Type="http://schemas.openxmlformats.org/officeDocument/2006/relationships/hyperlink" Target="http://www.mediafire.com/download.php?dzvpo39d9pzbril" TargetMode="External"/><Relationship Id="rId609" Type="http://schemas.openxmlformats.org/officeDocument/2006/relationships/hyperlink" Target="http://www.mediafire.com/download.php?7hqbp33xb5zwx52" TargetMode="External"/><Relationship Id="rId956" Type="http://schemas.openxmlformats.org/officeDocument/2006/relationships/hyperlink" Target="http://www.mediafire.com/download.php?eyxqax8cjkdx2jh" TargetMode="External"/><Relationship Id="rId85" Type="http://schemas.openxmlformats.org/officeDocument/2006/relationships/hyperlink" Target="http://www.mediafire.com/download.php?6bsr23oxlb2969z" TargetMode="External"/><Relationship Id="rId150" Type="http://schemas.openxmlformats.org/officeDocument/2006/relationships/hyperlink" Target="http://www.mediafire.com/download.php?l1ybuwrbt56i907" TargetMode="External"/><Relationship Id="rId595" Type="http://schemas.openxmlformats.org/officeDocument/2006/relationships/hyperlink" Target="http://www.mediafire.com/download.php?s3fbkbigt6sqfkx" TargetMode="External"/><Relationship Id="rId816" Type="http://schemas.openxmlformats.org/officeDocument/2006/relationships/hyperlink" Target="http://www.mediafire.com/download.php?peqcf17fpv7vpcg" TargetMode="External"/><Relationship Id="rId1001" Type="http://schemas.openxmlformats.org/officeDocument/2006/relationships/hyperlink" Target="http://www.mediafire.com/download.php?mp72wjvjlrimhdj" TargetMode="External"/><Relationship Id="rId248" Type="http://schemas.openxmlformats.org/officeDocument/2006/relationships/hyperlink" Target="http://www.mediafire.com/download.php?sk55n2towdcod26" TargetMode="External"/><Relationship Id="rId455" Type="http://schemas.openxmlformats.org/officeDocument/2006/relationships/hyperlink" Target="http://www.mediafire.com/download.php?cvea3i5esewr1nq" TargetMode="External"/><Relationship Id="rId662" Type="http://schemas.openxmlformats.org/officeDocument/2006/relationships/hyperlink" Target="http://www.mediafire.com/download.php?i84gtvbns36h57e" TargetMode="External"/><Relationship Id="rId12" Type="http://schemas.openxmlformats.org/officeDocument/2006/relationships/hyperlink" Target="http://www.mediafire.com/download.php?2e3c805c11h6os6" TargetMode="External"/><Relationship Id="rId108" Type="http://schemas.openxmlformats.org/officeDocument/2006/relationships/hyperlink" Target="http://www.mediafire.com/download.php?ki6c0x5g1zwoe34" TargetMode="External"/><Relationship Id="rId315" Type="http://schemas.openxmlformats.org/officeDocument/2006/relationships/hyperlink" Target="http://www.mediafire.com/download.php?u9btqw9qp97pvj9" TargetMode="External"/><Relationship Id="rId522" Type="http://schemas.openxmlformats.org/officeDocument/2006/relationships/hyperlink" Target="http://www.mediafire.com/download.php?f71z1tl6czvql4q" TargetMode="External"/><Relationship Id="rId967" Type="http://schemas.openxmlformats.org/officeDocument/2006/relationships/hyperlink" Target="http://www.mediafire.com/download.php?i84gtvbns36h57e" TargetMode="External"/><Relationship Id="rId96" Type="http://schemas.openxmlformats.org/officeDocument/2006/relationships/hyperlink" Target="http://www.mediafire.com/download.php?v34b99uecsuftlw" TargetMode="External"/><Relationship Id="rId161" Type="http://schemas.openxmlformats.org/officeDocument/2006/relationships/hyperlink" Target="http://www.mediafire.com/download.php?68cj0j82591dsf6" TargetMode="External"/><Relationship Id="rId399" Type="http://schemas.openxmlformats.org/officeDocument/2006/relationships/hyperlink" Target="http://www.mediafire.com/download.php?r4vq1q7g6cwkriv" TargetMode="External"/><Relationship Id="rId827" Type="http://schemas.openxmlformats.org/officeDocument/2006/relationships/hyperlink" Target="http://www.mediafire.com/download.php?ssawz34m64x3ns3" TargetMode="External"/><Relationship Id="rId1012" Type="http://schemas.openxmlformats.org/officeDocument/2006/relationships/hyperlink" Target="http://www.mediafire.com/download.php?gcdo8t56capnct4" TargetMode="External"/><Relationship Id="rId259" Type="http://schemas.openxmlformats.org/officeDocument/2006/relationships/hyperlink" Target="http://www.mediafire.com/download.php?no78ck4k0idumb1" TargetMode="External"/><Relationship Id="rId466" Type="http://schemas.openxmlformats.org/officeDocument/2006/relationships/hyperlink" Target="http://www.mediafire.com/download.php?q8q3yi5775ybl1s" TargetMode="External"/><Relationship Id="rId673" Type="http://schemas.openxmlformats.org/officeDocument/2006/relationships/hyperlink" Target="http://www.mediafire.com/download.php?4194c8buh5tthch" TargetMode="External"/><Relationship Id="rId880" Type="http://schemas.openxmlformats.org/officeDocument/2006/relationships/hyperlink" Target="http://www.mediafire.com/download.php?bgugo9ou5dzzple" TargetMode="External"/><Relationship Id="rId23" Type="http://schemas.openxmlformats.org/officeDocument/2006/relationships/hyperlink" Target="http://www.mediafire.com/download.php?5yb1p0f4q7ux1bb" TargetMode="External"/><Relationship Id="rId119" Type="http://schemas.openxmlformats.org/officeDocument/2006/relationships/hyperlink" Target="http://www.mediafire.com/download.php?4105yxn2h7y2387" TargetMode="External"/><Relationship Id="rId326" Type="http://schemas.openxmlformats.org/officeDocument/2006/relationships/hyperlink" Target="http://www.mediafire.com/download.php?06so6vwz7pdnlp7" TargetMode="External"/><Relationship Id="rId533" Type="http://schemas.openxmlformats.org/officeDocument/2006/relationships/hyperlink" Target="http://www.mediafire.com/download.php?jre1n7zcgx22uch" TargetMode="External"/><Relationship Id="rId978" Type="http://schemas.openxmlformats.org/officeDocument/2006/relationships/hyperlink" Target="http://www.mediafire.com/download.php?4194c8buh5tthch" TargetMode="External"/><Relationship Id="rId740" Type="http://schemas.openxmlformats.org/officeDocument/2006/relationships/hyperlink" Target="http://www.mediafire.com/download.php?w1bbi6z5aimb66s" TargetMode="External"/><Relationship Id="rId838" Type="http://schemas.openxmlformats.org/officeDocument/2006/relationships/hyperlink" Target="http://www.mediafire.com/download.php?d557fe3wa4i9992" TargetMode="External"/><Relationship Id="rId172" Type="http://schemas.openxmlformats.org/officeDocument/2006/relationships/hyperlink" Target="http://www.mediafire.com/download.php?gfw3cjbo56t8pwa" TargetMode="External"/><Relationship Id="rId477" Type="http://schemas.openxmlformats.org/officeDocument/2006/relationships/hyperlink" Target="http://www.mediafire.com/download.php?zpfxchn9xh3d8fo" TargetMode="External"/><Relationship Id="rId600" Type="http://schemas.openxmlformats.org/officeDocument/2006/relationships/hyperlink" Target="http://www.mediafire.com/download.php?0h2yh0yajdo8a58" TargetMode="External"/><Relationship Id="rId684" Type="http://schemas.openxmlformats.org/officeDocument/2006/relationships/hyperlink" Target="http://www.mediafire.com/download.php?32tbwbsert7oox4" TargetMode="External"/><Relationship Id="rId337" Type="http://schemas.openxmlformats.org/officeDocument/2006/relationships/hyperlink" Target="http://www.mediafire.com/download.php?k6b0ocokn494bbe" TargetMode="External"/><Relationship Id="rId891" Type="http://schemas.openxmlformats.org/officeDocument/2006/relationships/hyperlink" Target="http://www.mediafire.com/download.php?zbcf7dbkzvdc453" TargetMode="External"/><Relationship Id="rId905" Type="http://schemas.openxmlformats.org/officeDocument/2006/relationships/hyperlink" Target="http://www.mediafire.com/download.php?8bbixi68aexzsgr" TargetMode="External"/><Relationship Id="rId989" Type="http://schemas.openxmlformats.org/officeDocument/2006/relationships/hyperlink" Target="http://www.mediafire.com/download.php?32tbwbsert7oox4" TargetMode="External"/><Relationship Id="rId34" Type="http://schemas.openxmlformats.org/officeDocument/2006/relationships/hyperlink" Target="http://www.mediafire.com/download.php?3cz3qi7h98dw2v4" TargetMode="External"/><Relationship Id="rId544" Type="http://schemas.openxmlformats.org/officeDocument/2006/relationships/hyperlink" Target="http://www.mediafire.com/download.php?hf7jzwtfqgdluyz" TargetMode="External"/><Relationship Id="rId751" Type="http://schemas.openxmlformats.org/officeDocument/2006/relationships/hyperlink" Target="http://www.mediafire.com/download.php?417x9bnvwj9k68a" TargetMode="External"/><Relationship Id="rId849" Type="http://schemas.openxmlformats.org/officeDocument/2006/relationships/hyperlink" Target="http://www.mediafire.com/download.php?egprurz4wtl8gv7" TargetMode="External"/><Relationship Id="rId183" Type="http://schemas.openxmlformats.org/officeDocument/2006/relationships/hyperlink" Target="http://www.mediafire.com/download.php?4ujn2woqmstp6ha" TargetMode="External"/><Relationship Id="rId390" Type="http://schemas.openxmlformats.org/officeDocument/2006/relationships/hyperlink" Target="http://www.mediafire.com/download.php?3jo25zly4ga124o" TargetMode="External"/><Relationship Id="rId404" Type="http://schemas.openxmlformats.org/officeDocument/2006/relationships/hyperlink" Target="http://www.mediafire.com/download.php?0qlc4ndczgpnyju" TargetMode="External"/><Relationship Id="rId611" Type="http://schemas.openxmlformats.org/officeDocument/2006/relationships/hyperlink" Target="http://www.mediafire.com/download.php?5j8dpvd2cespd56" TargetMode="External"/><Relationship Id="rId250" Type="http://schemas.openxmlformats.org/officeDocument/2006/relationships/hyperlink" Target="http://www.mediafire.com/download.php?1z97do4atm36dzt" TargetMode="External"/><Relationship Id="rId488" Type="http://schemas.openxmlformats.org/officeDocument/2006/relationships/hyperlink" Target="http://www.mediafire.com/download.php?9hhwmxv4hpkb672" TargetMode="External"/><Relationship Id="rId695" Type="http://schemas.openxmlformats.org/officeDocument/2006/relationships/hyperlink" Target="http://www.mediafire.com/download.php?djj3e351qgxcxgj" TargetMode="External"/><Relationship Id="rId709" Type="http://schemas.openxmlformats.org/officeDocument/2006/relationships/hyperlink" Target="http://www.mediafire.com/download.php?jqehrp2hi46douj" TargetMode="External"/><Relationship Id="rId916" Type="http://schemas.openxmlformats.org/officeDocument/2006/relationships/hyperlink" Target="http://www.mediafire.com/download.php?xh4u72l51l631t5" TargetMode="External"/><Relationship Id="rId45" Type="http://schemas.openxmlformats.org/officeDocument/2006/relationships/hyperlink" Target="http://www.mediafire.com/download.php?g85cc1cgnc51gs4" TargetMode="External"/><Relationship Id="rId110" Type="http://schemas.openxmlformats.org/officeDocument/2006/relationships/hyperlink" Target="http://www.mediafire.com/download.php?7h21ela1jed6j5e" TargetMode="External"/><Relationship Id="rId348" Type="http://schemas.openxmlformats.org/officeDocument/2006/relationships/hyperlink" Target="http://www.mediafire.com/download.php?4f6gpl8jns5frm1" TargetMode="External"/><Relationship Id="rId555" Type="http://schemas.openxmlformats.org/officeDocument/2006/relationships/hyperlink" Target="http://www.mediafire.com/download.php?j2tilaby85w6bba" TargetMode="External"/><Relationship Id="rId762" Type="http://schemas.openxmlformats.org/officeDocument/2006/relationships/hyperlink" Target="http://www.mediafire.com/download.php?4ss2p200zz5a70i" TargetMode="External"/><Relationship Id="rId194" Type="http://schemas.openxmlformats.org/officeDocument/2006/relationships/hyperlink" Target="http://www.mediafire.com/download.php?gfnhsm5mrrbrgk7" TargetMode="External"/><Relationship Id="rId208" Type="http://schemas.openxmlformats.org/officeDocument/2006/relationships/hyperlink" Target="http://www.mediafire.com/download.php?6c21watjjt6t8oa" TargetMode="External"/><Relationship Id="rId415" Type="http://schemas.openxmlformats.org/officeDocument/2006/relationships/hyperlink" Target="http://www.mediafire.com/download.php?2x79vur4rubb3nu" TargetMode="External"/><Relationship Id="rId622" Type="http://schemas.openxmlformats.org/officeDocument/2006/relationships/hyperlink" Target="http://www.mediafire.com/download.php?svz1dy903sr7ym8" TargetMode="External"/><Relationship Id="rId261" Type="http://schemas.openxmlformats.org/officeDocument/2006/relationships/hyperlink" Target="http://www.mediafire.com/download.php?c8hu3xyxk8mj2rb" TargetMode="External"/><Relationship Id="rId499" Type="http://schemas.openxmlformats.org/officeDocument/2006/relationships/hyperlink" Target="http://www.mediafire.com/download.php?n2x1m2wfm6u2j5d" TargetMode="External"/><Relationship Id="rId927" Type="http://schemas.openxmlformats.org/officeDocument/2006/relationships/hyperlink" Target="http://www.mediafire.com/download.php?pgnzmubgu30pc5c" TargetMode="External"/><Relationship Id="rId56" Type="http://schemas.openxmlformats.org/officeDocument/2006/relationships/hyperlink" Target="http://www.mediafire.com/download.php?7ftzlbw8zx74yy4" TargetMode="External"/><Relationship Id="rId359" Type="http://schemas.openxmlformats.org/officeDocument/2006/relationships/hyperlink" Target="http://www.mediafire.com/download.php?l6ibf1mkfc9ydia" TargetMode="External"/><Relationship Id="rId566" Type="http://schemas.openxmlformats.org/officeDocument/2006/relationships/hyperlink" Target="http://www.mediafire.com/download.php?42zbtutgmf52rqb" TargetMode="External"/><Relationship Id="rId773" Type="http://schemas.openxmlformats.org/officeDocument/2006/relationships/hyperlink" Target="http://www.mediafire.com/download.php?q31cl1177usb9dr" TargetMode="External"/><Relationship Id="rId121" Type="http://schemas.openxmlformats.org/officeDocument/2006/relationships/hyperlink" Target="http://www.mediafire.com/download.php?n21r8vqezda4is0" TargetMode="External"/><Relationship Id="rId219" Type="http://schemas.openxmlformats.org/officeDocument/2006/relationships/hyperlink" Target="http://www.mediafire.com/download.php?7oogi90yo79ljyf" TargetMode="External"/><Relationship Id="rId426" Type="http://schemas.openxmlformats.org/officeDocument/2006/relationships/hyperlink" Target="http://www.mediafire.com/download.php?ygf9gboy2oj3t45" TargetMode="External"/><Relationship Id="rId633" Type="http://schemas.openxmlformats.org/officeDocument/2006/relationships/hyperlink" Target="http://www.mediafire.com/download.php?umeok8a5h95ycpq" TargetMode="External"/><Relationship Id="rId980" Type="http://schemas.openxmlformats.org/officeDocument/2006/relationships/hyperlink" Target="http://www.mediafire.com/download.php?9m9q1jw2jp3thaq" TargetMode="External"/><Relationship Id="rId840" Type="http://schemas.openxmlformats.org/officeDocument/2006/relationships/hyperlink" Target="http://www.mediafire.com/download.php?417x9bnvwj9k68a" TargetMode="External"/><Relationship Id="rId938" Type="http://schemas.openxmlformats.org/officeDocument/2006/relationships/hyperlink" Target="http://www.mediafire.com/download.php?3k1b7d8zbvaf9x7" TargetMode="External"/><Relationship Id="rId67" Type="http://schemas.openxmlformats.org/officeDocument/2006/relationships/hyperlink" Target="http://www.mediafire.com/download.php?yyod48d3mop69po" TargetMode="External"/><Relationship Id="rId272" Type="http://schemas.openxmlformats.org/officeDocument/2006/relationships/hyperlink" Target="http://www.mediafire.com/download.php?bnhmz16o7s1gqd1" TargetMode="External"/><Relationship Id="rId577" Type="http://schemas.openxmlformats.org/officeDocument/2006/relationships/hyperlink" Target="http://www.mediafire.com/download.php?axo546n29ohiic5" TargetMode="External"/><Relationship Id="rId700" Type="http://schemas.openxmlformats.org/officeDocument/2006/relationships/hyperlink" Target="http://www.mediafire.com/download.php?yu5fz9team5agqu" TargetMode="External"/><Relationship Id="rId132" Type="http://schemas.openxmlformats.org/officeDocument/2006/relationships/hyperlink" Target="http://www.mediafire.com/download.php?nutmvvnhprxnec6" TargetMode="External"/><Relationship Id="rId784" Type="http://schemas.openxmlformats.org/officeDocument/2006/relationships/hyperlink" Target="http://www.mediafire.com/download.php?1omstn1m8rcp73w" TargetMode="External"/><Relationship Id="rId991" Type="http://schemas.openxmlformats.org/officeDocument/2006/relationships/hyperlink" Target="http://www.mediafire.com/download.php?mtzhpiccll1b74q" TargetMode="External"/><Relationship Id="rId437" Type="http://schemas.openxmlformats.org/officeDocument/2006/relationships/hyperlink" Target="http://www.mediafire.com/download.php?8azz6ljg0r6ufff" TargetMode="External"/><Relationship Id="rId644" Type="http://schemas.openxmlformats.org/officeDocument/2006/relationships/hyperlink" Target="http://www.mediafire.com/download.php?9f3o1fu7f3wbt9j" TargetMode="External"/><Relationship Id="rId851" Type="http://schemas.openxmlformats.org/officeDocument/2006/relationships/hyperlink" Target="http://www.mediafire.com/download.php?3dixk6878jk2nf1" TargetMode="External"/><Relationship Id="rId283" Type="http://schemas.openxmlformats.org/officeDocument/2006/relationships/hyperlink" Target="http://www.mediafire.com/download.php?3hdd4qdk66x93rj" TargetMode="External"/><Relationship Id="rId490" Type="http://schemas.openxmlformats.org/officeDocument/2006/relationships/hyperlink" Target="http://www.mediafire.com/download.php?m3f0o7xoinu6lti" TargetMode="External"/><Relationship Id="rId504" Type="http://schemas.openxmlformats.org/officeDocument/2006/relationships/hyperlink" Target="http://www.mediafire.com/download.php?xhddr6gh0awmd1l" TargetMode="External"/><Relationship Id="rId711" Type="http://schemas.openxmlformats.org/officeDocument/2006/relationships/hyperlink" Target="http://www.mediafire.com/download.php?o9dudnigr9da54n" TargetMode="External"/><Relationship Id="rId949" Type="http://schemas.openxmlformats.org/officeDocument/2006/relationships/hyperlink" Target="http://www.mediafire.com/download.php?m30cjs9nca910no" TargetMode="External"/><Relationship Id="rId78" Type="http://schemas.openxmlformats.org/officeDocument/2006/relationships/hyperlink" Target="http://www.mediafire.com/download.php?yrr7r7ihgy8xk79" TargetMode="External"/><Relationship Id="rId143" Type="http://schemas.openxmlformats.org/officeDocument/2006/relationships/hyperlink" Target="http://www.mediafire.com/download.php?w3h7xls1h3c4lu0" TargetMode="External"/><Relationship Id="rId350" Type="http://schemas.openxmlformats.org/officeDocument/2006/relationships/hyperlink" Target="http://www.mediafire.com/download.php?qe5f2vu0sd7527m" TargetMode="External"/><Relationship Id="rId588" Type="http://schemas.openxmlformats.org/officeDocument/2006/relationships/hyperlink" Target="http://www.mediafire.com/download.php?4yg5caxvksttco5" TargetMode="External"/><Relationship Id="rId795" Type="http://schemas.openxmlformats.org/officeDocument/2006/relationships/hyperlink" Target="http://www.mediafire.com/download.php?o1a15p9scevx62a" TargetMode="External"/><Relationship Id="rId809" Type="http://schemas.openxmlformats.org/officeDocument/2006/relationships/hyperlink" Target="http://www.mediafire.com/download.php?9p3opx03or5h50c" TargetMode="External"/><Relationship Id="rId9" Type="http://schemas.openxmlformats.org/officeDocument/2006/relationships/hyperlink" Target="http://www.mediafire.com/download.php?poq3bfdxfvq9esa" TargetMode="External"/><Relationship Id="rId210" Type="http://schemas.openxmlformats.org/officeDocument/2006/relationships/hyperlink" Target="http://www.mediafire.com/download.php?868cxdkcv2wnadz" TargetMode="External"/><Relationship Id="rId448" Type="http://schemas.openxmlformats.org/officeDocument/2006/relationships/hyperlink" Target="http://www.mediafire.com/download.php?7sm77qx37aw5np7" TargetMode="External"/><Relationship Id="rId655" Type="http://schemas.openxmlformats.org/officeDocument/2006/relationships/hyperlink" Target="http://www.mediafire.com/download.php?etd3pz74b526kmr" TargetMode="External"/><Relationship Id="rId862" Type="http://schemas.openxmlformats.org/officeDocument/2006/relationships/hyperlink" Target="http://www.mediafire.com/download.php?q31cl1177usb9dr" TargetMode="External"/><Relationship Id="rId294" Type="http://schemas.openxmlformats.org/officeDocument/2006/relationships/hyperlink" Target="http://www.mediafire.com/download.php?7zc3iilm553lcg3" TargetMode="External"/><Relationship Id="rId308" Type="http://schemas.openxmlformats.org/officeDocument/2006/relationships/hyperlink" Target="http://www.mediafire.com/download.php?0m69j0xf7p4knxg" TargetMode="External"/><Relationship Id="rId515" Type="http://schemas.openxmlformats.org/officeDocument/2006/relationships/hyperlink" Target="http://www.mediafire.com/download.php?r7x8e17gqb20rt8" TargetMode="External"/><Relationship Id="rId722" Type="http://schemas.openxmlformats.org/officeDocument/2006/relationships/hyperlink" Target="http://www.mediafire.com/download.php?xf95mnzfleyvaed" TargetMode="External"/><Relationship Id="rId89" Type="http://schemas.openxmlformats.org/officeDocument/2006/relationships/hyperlink" Target="http://www.mediafire.com/download.php?20c02tbbh5lpyh3" TargetMode="External"/><Relationship Id="rId154" Type="http://schemas.openxmlformats.org/officeDocument/2006/relationships/hyperlink" Target="http://www.mediafire.com/download.php?8fid5c6pnou8qjk" TargetMode="External"/><Relationship Id="rId361" Type="http://schemas.openxmlformats.org/officeDocument/2006/relationships/hyperlink" Target="http://www.mediafire.com/download.php?9kqptb2g0iv0oc4" TargetMode="External"/><Relationship Id="rId599" Type="http://schemas.openxmlformats.org/officeDocument/2006/relationships/hyperlink" Target="http://www.mediafire.com/download.php?3jo25zly4ga124o" TargetMode="External"/><Relationship Id="rId1005" Type="http://schemas.openxmlformats.org/officeDocument/2006/relationships/hyperlink" Target="http://www.mediafire.com/download.php?h6ystatgjad6kdl" TargetMode="External"/><Relationship Id="rId459" Type="http://schemas.openxmlformats.org/officeDocument/2006/relationships/hyperlink" Target="http://www.mediafire.com/download.php?4rj967er34k596j" TargetMode="External"/><Relationship Id="rId666" Type="http://schemas.openxmlformats.org/officeDocument/2006/relationships/hyperlink" Target="http://www.mediafire.com/download.php?0k8u9w6bhxwvo81" TargetMode="External"/><Relationship Id="rId873" Type="http://schemas.openxmlformats.org/officeDocument/2006/relationships/hyperlink" Target="http://www.mediafire.com/download.php?qil318beuab8blb" TargetMode="External"/><Relationship Id="rId16" Type="http://schemas.openxmlformats.org/officeDocument/2006/relationships/hyperlink" Target="http://www.mediafire.com/download.php?c6uelx4v1owcxrj" TargetMode="External"/><Relationship Id="rId221" Type="http://schemas.openxmlformats.org/officeDocument/2006/relationships/hyperlink" Target="http://www.mediafire.com/download.php?2ud3ju7rj2ggdid" TargetMode="External"/><Relationship Id="rId319" Type="http://schemas.openxmlformats.org/officeDocument/2006/relationships/hyperlink" Target="http://www.mediafire.com/download.php?jjhc0yajv7b6giq" TargetMode="External"/><Relationship Id="rId526" Type="http://schemas.openxmlformats.org/officeDocument/2006/relationships/hyperlink" Target="http://www.mediafire.com/download.php?piyrp7wi80yqp00" TargetMode="External"/><Relationship Id="rId733" Type="http://schemas.openxmlformats.org/officeDocument/2006/relationships/hyperlink" Target="http://www.mediafire.com/download.php?jvm4g9hdrcgn8kx" TargetMode="External"/><Relationship Id="rId940" Type="http://schemas.openxmlformats.org/officeDocument/2006/relationships/hyperlink" Target="http://www.mediafire.com/download.php?q8q3yi5775ybl1s" TargetMode="External"/><Relationship Id="rId1016" Type="http://schemas.openxmlformats.org/officeDocument/2006/relationships/printerSettings" Target="../printerSettings/printerSettings1.bin"/><Relationship Id="rId165" Type="http://schemas.openxmlformats.org/officeDocument/2006/relationships/hyperlink" Target="http://www.mediafire.com/download.php?bf1w1n4n4j45382" TargetMode="External"/><Relationship Id="rId372" Type="http://schemas.openxmlformats.org/officeDocument/2006/relationships/hyperlink" Target="http://www.mediafire.com/download.php?ltot1gronrescoc" TargetMode="External"/><Relationship Id="rId677" Type="http://schemas.openxmlformats.org/officeDocument/2006/relationships/hyperlink" Target="http://www.mediafire.com/download.php?c0e22q411h0i00z" TargetMode="External"/><Relationship Id="rId800" Type="http://schemas.openxmlformats.org/officeDocument/2006/relationships/hyperlink" Target="http://www.mediafire.com/download.php?fcn3d86246t8bk6" TargetMode="External"/><Relationship Id="rId232" Type="http://schemas.openxmlformats.org/officeDocument/2006/relationships/hyperlink" Target="http://www.mediafire.com/download.php?3hdd4qdk66x93rj" TargetMode="External"/><Relationship Id="rId884" Type="http://schemas.openxmlformats.org/officeDocument/2006/relationships/hyperlink" Target="http://www.mediafire.com/download.php?365pbbo2f821fus" TargetMode="External"/><Relationship Id="rId27" Type="http://schemas.openxmlformats.org/officeDocument/2006/relationships/hyperlink" Target="http://www.mediafire.com/download.php?xetarkqs866h5uc" TargetMode="External"/><Relationship Id="rId537" Type="http://schemas.openxmlformats.org/officeDocument/2006/relationships/hyperlink" Target="http://www.mediafire.com/download.php?nrex7n9tdydxy4g" TargetMode="External"/><Relationship Id="rId744" Type="http://schemas.openxmlformats.org/officeDocument/2006/relationships/hyperlink" Target="http://www.mediafire.com/download.php?jsw08ib74ujd84r" TargetMode="External"/><Relationship Id="rId951" Type="http://schemas.openxmlformats.org/officeDocument/2006/relationships/hyperlink" Target="http://www.mediafire.com/download.php?cvea3i5esewr1nq" TargetMode="External"/><Relationship Id="rId80" Type="http://schemas.openxmlformats.org/officeDocument/2006/relationships/hyperlink" Target="http://www.mediafire.com/download.php?5yb1p0f4q7ux1bb" TargetMode="External"/><Relationship Id="rId176" Type="http://schemas.openxmlformats.org/officeDocument/2006/relationships/hyperlink" Target="http://www.mediafire.com/download.php?46icd7942wg2r92" TargetMode="External"/><Relationship Id="rId383" Type="http://schemas.openxmlformats.org/officeDocument/2006/relationships/hyperlink" Target="http://www.mediafire.com/download.php?axbgi4aq5clxctf" TargetMode="External"/><Relationship Id="rId590" Type="http://schemas.openxmlformats.org/officeDocument/2006/relationships/hyperlink" Target="http://www.mediafire.com/download.php?1w712qjp3wq182q" TargetMode="External"/><Relationship Id="rId604" Type="http://schemas.openxmlformats.org/officeDocument/2006/relationships/hyperlink" Target="http://www.mediafire.com/download.php?9vqyxdetiqh3bu4" TargetMode="External"/><Relationship Id="rId811" Type="http://schemas.openxmlformats.org/officeDocument/2006/relationships/hyperlink" Target="http://www.mediafire.com/download.php?rboz8ki5v6y13j9" TargetMode="External"/><Relationship Id="rId243" Type="http://schemas.openxmlformats.org/officeDocument/2006/relationships/hyperlink" Target="http://www.mediafire.com/download.php?7zc3iilm553lcg3" TargetMode="External"/><Relationship Id="rId450" Type="http://schemas.openxmlformats.org/officeDocument/2006/relationships/hyperlink" Target="http://www.mediafire.com/download.php?eyxqax8cjkdx2jh" TargetMode="External"/><Relationship Id="rId688" Type="http://schemas.openxmlformats.org/officeDocument/2006/relationships/hyperlink" Target="http://www.mediafire.com/download.php?mjz2rlhf0egsb0l" TargetMode="External"/><Relationship Id="rId895" Type="http://schemas.openxmlformats.org/officeDocument/2006/relationships/hyperlink" Target="http://www.mediafire.com/download.php?88b4ftgh6re8uxz" TargetMode="External"/><Relationship Id="rId909" Type="http://schemas.openxmlformats.org/officeDocument/2006/relationships/hyperlink" Target="http://www.mediafire.com/download.php?y5a7fz518fblhc7" TargetMode="Externa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http://www.mediafire.com/?ndp2d2m66kcz9iz" TargetMode="External"/><Relationship Id="rId13" Type="http://schemas.openxmlformats.org/officeDocument/2006/relationships/hyperlink" Target="http://www.mediafire.com/?fhxe2x5f2bjuz11" TargetMode="External"/><Relationship Id="rId18" Type="http://schemas.openxmlformats.org/officeDocument/2006/relationships/hyperlink" Target="http://www.mediafire.com/?t4paa4x6ito53ve" TargetMode="External"/><Relationship Id="rId26" Type="http://schemas.openxmlformats.org/officeDocument/2006/relationships/hyperlink" Target="http://www.mediafire.com/?ndp2d2m66kcz9iz" TargetMode="External"/><Relationship Id="rId3" Type="http://schemas.openxmlformats.org/officeDocument/2006/relationships/hyperlink" Target="http://www.mediafire.com/?mk569qsntc5o2nl" TargetMode="External"/><Relationship Id="rId21" Type="http://schemas.openxmlformats.org/officeDocument/2006/relationships/hyperlink" Target="http://www.mediafire.com/?mk569qsntc5o2nl" TargetMode="External"/><Relationship Id="rId34" Type="http://schemas.openxmlformats.org/officeDocument/2006/relationships/hyperlink" Target="http://www.mediafire.com/?4us25328da4khbn" TargetMode="External"/><Relationship Id="rId7" Type="http://schemas.openxmlformats.org/officeDocument/2006/relationships/hyperlink" Target="http://www.mediafire.com/?lk5cgtuxl99y2i8" TargetMode="External"/><Relationship Id="rId12" Type="http://schemas.openxmlformats.org/officeDocument/2006/relationships/hyperlink" Target="http://www.mediafire.com/?y2wvxs18fdz8qft" TargetMode="External"/><Relationship Id="rId17" Type="http://schemas.openxmlformats.org/officeDocument/2006/relationships/hyperlink" Target="http://www.mediafire.com/?4us25328da4khbn" TargetMode="External"/><Relationship Id="rId25" Type="http://schemas.openxmlformats.org/officeDocument/2006/relationships/hyperlink" Target="http://www.mediafire.com/?lk5cgtuxl99y2i8" TargetMode="External"/><Relationship Id="rId33" Type="http://schemas.openxmlformats.org/officeDocument/2006/relationships/hyperlink" Target="http://www.mediafire.com/?fkt02dcffeaein8" TargetMode="External"/><Relationship Id="rId2" Type="http://schemas.openxmlformats.org/officeDocument/2006/relationships/hyperlink" Target="http://www.mediafire.com/?9h61d955fbo9khj" TargetMode="External"/><Relationship Id="rId16" Type="http://schemas.openxmlformats.org/officeDocument/2006/relationships/hyperlink" Target="http://www.mediafire.com/?fkt02dcffeaein8" TargetMode="External"/><Relationship Id="rId20" Type="http://schemas.openxmlformats.org/officeDocument/2006/relationships/hyperlink" Target="http://www.mediafire.com/?9h61d955fbo9khj" TargetMode="External"/><Relationship Id="rId29" Type="http://schemas.openxmlformats.org/officeDocument/2006/relationships/hyperlink" Target="http://www.mediafire.com/?y2wvxs18fdz8qft" TargetMode="External"/><Relationship Id="rId1" Type="http://schemas.openxmlformats.org/officeDocument/2006/relationships/hyperlink" Target="http://www.mediafire.com/?kiy9ma22q62cm64" TargetMode="External"/><Relationship Id="rId6" Type="http://schemas.openxmlformats.org/officeDocument/2006/relationships/hyperlink" Target="http://www.mediafire.com/?sdji77rc4flvfp6" TargetMode="External"/><Relationship Id="rId11" Type="http://schemas.openxmlformats.org/officeDocument/2006/relationships/hyperlink" Target="http://www.mediafire.com/?1qc76x8dezilm1l" TargetMode="External"/><Relationship Id="rId24" Type="http://schemas.openxmlformats.org/officeDocument/2006/relationships/hyperlink" Target="http://www.mediafire.com/?sdji77rc4flvfp6" TargetMode="External"/><Relationship Id="rId32" Type="http://schemas.openxmlformats.org/officeDocument/2006/relationships/hyperlink" Target="http://www.mediafire.com/?69d16wz1lclw8zf" TargetMode="External"/><Relationship Id="rId37" Type="http://schemas.openxmlformats.org/officeDocument/2006/relationships/printerSettings" Target="../printerSettings/printerSettings2.bin"/><Relationship Id="rId5" Type="http://schemas.openxmlformats.org/officeDocument/2006/relationships/hyperlink" Target="http://www.mediafire.com/?rp948wg7kn6x4b4" TargetMode="External"/><Relationship Id="rId15" Type="http://schemas.openxmlformats.org/officeDocument/2006/relationships/hyperlink" Target="http://www.mediafire.com/?69d16wz1lclw8zf" TargetMode="External"/><Relationship Id="rId23" Type="http://schemas.openxmlformats.org/officeDocument/2006/relationships/hyperlink" Target="http://www.mediafire.com/?rp948wg7kn6x4b4" TargetMode="External"/><Relationship Id="rId28" Type="http://schemas.openxmlformats.org/officeDocument/2006/relationships/hyperlink" Target="http://www.mediafire.com/?1qc76x8dezilm1l" TargetMode="External"/><Relationship Id="rId36" Type="http://schemas.openxmlformats.org/officeDocument/2006/relationships/hyperlink" Target="http://www.mediafire.com/?br6368zvb1fnbdc" TargetMode="External"/><Relationship Id="rId10" Type="http://schemas.openxmlformats.org/officeDocument/2006/relationships/hyperlink" Target="http://www.mediafire.com/?q1xijxq0ij6b9yu" TargetMode="External"/><Relationship Id="rId19" Type="http://schemas.openxmlformats.org/officeDocument/2006/relationships/hyperlink" Target="http://www.mediafire.com/?kiy9ma22q62cm64" TargetMode="External"/><Relationship Id="rId31" Type="http://schemas.openxmlformats.org/officeDocument/2006/relationships/hyperlink" Target="http://www.mediafire.com/?6o463qk9v7v7eie" TargetMode="External"/><Relationship Id="rId4" Type="http://schemas.openxmlformats.org/officeDocument/2006/relationships/hyperlink" Target="http://www.mediafire.com/?4kxcxbbfor9x7ev" TargetMode="External"/><Relationship Id="rId9" Type="http://schemas.openxmlformats.org/officeDocument/2006/relationships/hyperlink" Target="http://www.mediafire.com/?br6368zvb1fnbdc" TargetMode="External"/><Relationship Id="rId14" Type="http://schemas.openxmlformats.org/officeDocument/2006/relationships/hyperlink" Target="http://www.mediafire.com/?6o463qk9v7v7eie" TargetMode="External"/><Relationship Id="rId22" Type="http://schemas.openxmlformats.org/officeDocument/2006/relationships/hyperlink" Target="http://www.mediafire.com/?4kxcxbbfor9x7ev" TargetMode="External"/><Relationship Id="rId27" Type="http://schemas.openxmlformats.org/officeDocument/2006/relationships/hyperlink" Target="http://www.mediafire.com/?q1xijxq0ij6b9yu" TargetMode="External"/><Relationship Id="rId30" Type="http://schemas.openxmlformats.org/officeDocument/2006/relationships/hyperlink" Target="http://www.mediafire.com/?fhxe2x5f2bjuz11" TargetMode="External"/><Relationship Id="rId35" Type="http://schemas.openxmlformats.org/officeDocument/2006/relationships/hyperlink" Target="http://www.mediafire.com/?t4paa4x6ito53ve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indexed="52"/>
  </sheetPr>
  <dimension ref="B2:F501"/>
  <sheetViews>
    <sheetView tabSelected="1" zoomScale="90" zoomScaleNormal="90" workbookViewId="0">
      <selection activeCell="B1" sqref="B1"/>
    </sheetView>
  </sheetViews>
  <sheetFormatPr baseColWidth="10" defaultRowHeight="12.75"/>
  <cols>
    <col min="1" max="1" width="0.5703125" style="14" customWidth="1"/>
    <col min="2" max="2" width="41.28515625" style="14" customWidth="1"/>
    <col min="3" max="3" width="35.42578125" style="14" customWidth="1"/>
    <col min="4" max="4" width="11.42578125" style="14"/>
    <col min="5" max="5" width="64.7109375" style="14" customWidth="1"/>
    <col min="6" max="6" width="11.42578125" style="34"/>
    <col min="7" max="256" width="11.42578125" style="14"/>
    <col min="257" max="257" width="0.5703125" style="14" customWidth="1"/>
    <col min="258" max="258" width="41.28515625" style="14" customWidth="1"/>
    <col min="259" max="259" width="35.42578125" style="14" customWidth="1"/>
    <col min="260" max="512" width="11.42578125" style="14"/>
    <col min="513" max="513" width="0.5703125" style="14" customWidth="1"/>
    <col min="514" max="514" width="41.28515625" style="14" customWidth="1"/>
    <col min="515" max="515" width="35.42578125" style="14" customWidth="1"/>
    <col min="516" max="768" width="11.42578125" style="14"/>
    <col min="769" max="769" width="0.5703125" style="14" customWidth="1"/>
    <col min="770" max="770" width="41.28515625" style="14" customWidth="1"/>
    <col min="771" max="771" width="35.42578125" style="14" customWidth="1"/>
    <col min="772" max="1024" width="11.42578125" style="14"/>
    <col min="1025" max="1025" width="0.5703125" style="14" customWidth="1"/>
    <col min="1026" max="1026" width="41.28515625" style="14" customWidth="1"/>
    <col min="1027" max="1027" width="35.42578125" style="14" customWidth="1"/>
    <col min="1028" max="1280" width="11.42578125" style="14"/>
    <col min="1281" max="1281" width="0.5703125" style="14" customWidth="1"/>
    <col min="1282" max="1282" width="41.28515625" style="14" customWidth="1"/>
    <col min="1283" max="1283" width="35.42578125" style="14" customWidth="1"/>
    <col min="1284" max="1536" width="11.42578125" style="14"/>
    <col min="1537" max="1537" width="0.5703125" style="14" customWidth="1"/>
    <col min="1538" max="1538" width="41.28515625" style="14" customWidth="1"/>
    <col min="1539" max="1539" width="35.42578125" style="14" customWidth="1"/>
    <col min="1540" max="1792" width="11.42578125" style="14"/>
    <col min="1793" max="1793" width="0.5703125" style="14" customWidth="1"/>
    <col min="1794" max="1794" width="41.28515625" style="14" customWidth="1"/>
    <col min="1795" max="1795" width="35.42578125" style="14" customWidth="1"/>
    <col min="1796" max="2048" width="11.42578125" style="14"/>
    <col min="2049" max="2049" width="0.5703125" style="14" customWidth="1"/>
    <col min="2050" max="2050" width="41.28515625" style="14" customWidth="1"/>
    <col min="2051" max="2051" width="35.42578125" style="14" customWidth="1"/>
    <col min="2052" max="2304" width="11.42578125" style="14"/>
    <col min="2305" max="2305" width="0.5703125" style="14" customWidth="1"/>
    <col min="2306" max="2306" width="41.28515625" style="14" customWidth="1"/>
    <col min="2307" max="2307" width="35.42578125" style="14" customWidth="1"/>
    <col min="2308" max="2560" width="11.42578125" style="14"/>
    <col min="2561" max="2561" width="0.5703125" style="14" customWidth="1"/>
    <col min="2562" max="2562" width="41.28515625" style="14" customWidth="1"/>
    <col min="2563" max="2563" width="35.42578125" style="14" customWidth="1"/>
    <col min="2564" max="2816" width="11.42578125" style="14"/>
    <col min="2817" max="2817" width="0.5703125" style="14" customWidth="1"/>
    <col min="2818" max="2818" width="41.28515625" style="14" customWidth="1"/>
    <col min="2819" max="2819" width="35.42578125" style="14" customWidth="1"/>
    <col min="2820" max="3072" width="11.42578125" style="14"/>
    <col min="3073" max="3073" width="0.5703125" style="14" customWidth="1"/>
    <col min="3074" max="3074" width="41.28515625" style="14" customWidth="1"/>
    <col min="3075" max="3075" width="35.42578125" style="14" customWidth="1"/>
    <col min="3076" max="3328" width="11.42578125" style="14"/>
    <col min="3329" max="3329" width="0.5703125" style="14" customWidth="1"/>
    <col min="3330" max="3330" width="41.28515625" style="14" customWidth="1"/>
    <col min="3331" max="3331" width="35.42578125" style="14" customWidth="1"/>
    <col min="3332" max="3584" width="11.42578125" style="14"/>
    <col min="3585" max="3585" width="0.5703125" style="14" customWidth="1"/>
    <col min="3586" max="3586" width="41.28515625" style="14" customWidth="1"/>
    <col min="3587" max="3587" width="35.42578125" style="14" customWidth="1"/>
    <col min="3588" max="3840" width="11.42578125" style="14"/>
    <col min="3841" max="3841" width="0.5703125" style="14" customWidth="1"/>
    <col min="3842" max="3842" width="41.28515625" style="14" customWidth="1"/>
    <col min="3843" max="3843" width="35.42578125" style="14" customWidth="1"/>
    <col min="3844" max="4096" width="11.42578125" style="14"/>
    <col min="4097" max="4097" width="0.5703125" style="14" customWidth="1"/>
    <col min="4098" max="4098" width="41.28515625" style="14" customWidth="1"/>
    <col min="4099" max="4099" width="35.42578125" style="14" customWidth="1"/>
    <col min="4100" max="4352" width="11.42578125" style="14"/>
    <col min="4353" max="4353" width="0.5703125" style="14" customWidth="1"/>
    <col min="4354" max="4354" width="41.28515625" style="14" customWidth="1"/>
    <col min="4355" max="4355" width="35.42578125" style="14" customWidth="1"/>
    <col min="4356" max="4608" width="11.42578125" style="14"/>
    <col min="4609" max="4609" width="0.5703125" style="14" customWidth="1"/>
    <col min="4610" max="4610" width="41.28515625" style="14" customWidth="1"/>
    <col min="4611" max="4611" width="35.42578125" style="14" customWidth="1"/>
    <col min="4612" max="4864" width="11.42578125" style="14"/>
    <col min="4865" max="4865" width="0.5703125" style="14" customWidth="1"/>
    <col min="4866" max="4866" width="41.28515625" style="14" customWidth="1"/>
    <col min="4867" max="4867" width="35.42578125" style="14" customWidth="1"/>
    <col min="4868" max="5120" width="11.42578125" style="14"/>
    <col min="5121" max="5121" width="0.5703125" style="14" customWidth="1"/>
    <col min="5122" max="5122" width="41.28515625" style="14" customWidth="1"/>
    <col min="5123" max="5123" width="35.42578125" style="14" customWidth="1"/>
    <col min="5124" max="5376" width="11.42578125" style="14"/>
    <col min="5377" max="5377" width="0.5703125" style="14" customWidth="1"/>
    <col min="5378" max="5378" width="41.28515625" style="14" customWidth="1"/>
    <col min="5379" max="5379" width="35.42578125" style="14" customWidth="1"/>
    <col min="5380" max="5632" width="11.42578125" style="14"/>
    <col min="5633" max="5633" width="0.5703125" style="14" customWidth="1"/>
    <col min="5634" max="5634" width="41.28515625" style="14" customWidth="1"/>
    <col min="5635" max="5635" width="35.42578125" style="14" customWidth="1"/>
    <col min="5636" max="5888" width="11.42578125" style="14"/>
    <col min="5889" max="5889" width="0.5703125" style="14" customWidth="1"/>
    <col min="5890" max="5890" width="41.28515625" style="14" customWidth="1"/>
    <col min="5891" max="5891" width="35.42578125" style="14" customWidth="1"/>
    <col min="5892" max="6144" width="11.42578125" style="14"/>
    <col min="6145" max="6145" width="0.5703125" style="14" customWidth="1"/>
    <col min="6146" max="6146" width="41.28515625" style="14" customWidth="1"/>
    <col min="6147" max="6147" width="35.42578125" style="14" customWidth="1"/>
    <col min="6148" max="6400" width="11.42578125" style="14"/>
    <col min="6401" max="6401" width="0.5703125" style="14" customWidth="1"/>
    <col min="6402" max="6402" width="41.28515625" style="14" customWidth="1"/>
    <col min="6403" max="6403" width="35.42578125" style="14" customWidth="1"/>
    <col min="6404" max="6656" width="11.42578125" style="14"/>
    <col min="6657" max="6657" width="0.5703125" style="14" customWidth="1"/>
    <col min="6658" max="6658" width="41.28515625" style="14" customWidth="1"/>
    <col min="6659" max="6659" width="35.42578125" style="14" customWidth="1"/>
    <col min="6660" max="6912" width="11.42578125" style="14"/>
    <col min="6913" max="6913" width="0.5703125" style="14" customWidth="1"/>
    <col min="6914" max="6914" width="41.28515625" style="14" customWidth="1"/>
    <col min="6915" max="6915" width="35.42578125" style="14" customWidth="1"/>
    <col min="6916" max="7168" width="11.42578125" style="14"/>
    <col min="7169" max="7169" width="0.5703125" style="14" customWidth="1"/>
    <col min="7170" max="7170" width="41.28515625" style="14" customWidth="1"/>
    <col min="7171" max="7171" width="35.42578125" style="14" customWidth="1"/>
    <col min="7172" max="7424" width="11.42578125" style="14"/>
    <col min="7425" max="7425" width="0.5703125" style="14" customWidth="1"/>
    <col min="7426" max="7426" width="41.28515625" style="14" customWidth="1"/>
    <col min="7427" max="7427" width="35.42578125" style="14" customWidth="1"/>
    <col min="7428" max="7680" width="11.42578125" style="14"/>
    <col min="7681" max="7681" width="0.5703125" style="14" customWidth="1"/>
    <col min="7682" max="7682" width="41.28515625" style="14" customWidth="1"/>
    <col min="7683" max="7683" width="35.42578125" style="14" customWidth="1"/>
    <col min="7684" max="7936" width="11.42578125" style="14"/>
    <col min="7937" max="7937" width="0.5703125" style="14" customWidth="1"/>
    <col min="7938" max="7938" width="41.28515625" style="14" customWidth="1"/>
    <col min="7939" max="7939" width="35.42578125" style="14" customWidth="1"/>
    <col min="7940" max="8192" width="11.42578125" style="14"/>
    <col min="8193" max="8193" width="0.5703125" style="14" customWidth="1"/>
    <col min="8194" max="8194" width="41.28515625" style="14" customWidth="1"/>
    <col min="8195" max="8195" width="35.42578125" style="14" customWidth="1"/>
    <col min="8196" max="8448" width="11.42578125" style="14"/>
    <col min="8449" max="8449" width="0.5703125" style="14" customWidth="1"/>
    <col min="8450" max="8450" width="41.28515625" style="14" customWidth="1"/>
    <col min="8451" max="8451" width="35.42578125" style="14" customWidth="1"/>
    <col min="8452" max="8704" width="11.42578125" style="14"/>
    <col min="8705" max="8705" width="0.5703125" style="14" customWidth="1"/>
    <col min="8706" max="8706" width="41.28515625" style="14" customWidth="1"/>
    <col min="8707" max="8707" width="35.42578125" style="14" customWidth="1"/>
    <col min="8708" max="8960" width="11.42578125" style="14"/>
    <col min="8961" max="8961" width="0.5703125" style="14" customWidth="1"/>
    <col min="8962" max="8962" width="41.28515625" style="14" customWidth="1"/>
    <col min="8963" max="8963" width="35.42578125" style="14" customWidth="1"/>
    <col min="8964" max="9216" width="11.42578125" style="14"/>
    <col min="9217" max="9217" width="0.5703125" style="14" customWidth="1"/>
    <col min="9218" max="9218" width="41.28515625" style="14" customWidth="1"/>
    <col min="9219" max="9219" width="35.42578125" style="14" customWidth="1"/>
    <col min="9220" max="9472" width="11.42578125" style="14"/>
    <col min="9473" max="9473" width="0.5703125" style="14" customWidth="1"/>
    <col min="9474" max="9474" width="41.28515625" style="14" customWidth="1"/>
    <col min="9475" max="9475" width="35.42578125" style="14" customWidth="1"/>
    <col min="9476" max="9728" width="11.42578125" style="14"/>
    <col min="9729" max="9729" width="0.5703125" style="14" customWidth="1"/>
    <col min="9730" max="9730" width="41.28515625" style="14" customWidth="1"/>
    <col min="9731" max="9731" width="35.42578125" style="14" customWidth="1"/>
    <col min="9732" max="9984" width="11.42578125" style="14"/>
    <col min="9985" max="9985" width="0.5703125" style="14" customWidth="1"/>
    <col min="9986" max="9986" width="41.28515625" style="14" customWidth="1"/>
    <col min="9987" max="9987" width="35.42578125" style="14" customWidth="1"/>
    <col min="9988" max="10240" width="11.42578125" style="14"/>
    <col min="10241" max="10241" width="0.5703125" style="14" customWidth="1"/>
    <col min="10242" max="10242" width="41.28515625" style="14" customWidth="1"/>
    <col min="10243" max="10243" width="35.42578125" style="14" customWidth="1"/>
    <col min="10244" max="10496" width="11.42578125" style="14"/>
    <col min="10497" max="10497" width="0.5703125" style="14" customWidth="1"/>
    <col min="10498" max="10498" width="41.28515625" style="14" customWidth="1"/>
    <col min="10499" max="10499" width="35.42578125" style="14" customWidth="1"/>
    <col min="10500" max="10752" width="11.42578125" style="14"/>
    <col min="10753" max="10753" width="0.5703125" style="14" customWidth="1"/>
    <col min="10754" max="10754" width="41.28515625" style="14" customWidth="1"/>
    <col min="10755" max="10755" width="35.42578125" style="14" customWidth="1"/>
    <col min="10756" max="11008" width="11.42578125" style="14"/>
    <col min="11009" max="11009" width="0.5703125" style="14" customWidth="1"/>
    <col min="11010" max="11010" width="41.28515625" style="14" customWidth="1"/>
    <col min="11011" max="11011" width="35.42578125" style="14" customWidth="1"/>
    <col min="11012" max="11264" width="11.42578125" style="14"/>
    <col min="11265" max="11265" width="0.5703125" style="14" customWidth="1"/>
    <col min="11266" max="11266" width="41.28515625" style="14" customWidth="1"/>
    <col min="11267" max="11267" width="35.42578125" style="14" customWidth="1"/>
    <col min="11268" max="11520" width="11.42578125" style="14"/>
    <col min="11521" max="11521" width="0.5703125" style="14" customWidth="1"/>
    <col min="11522" max="11522" width="41.28515625" style="14" customWidth="1"/>
    <col min="11523" max="11523" width="35.42578125" style="14" customWidth="1"/>
    <col min="11524" max="11776" width="11.42578125" style="14"/>
    <col min="11777" max="11777" width="0.5703125" style="14" customWidth="1"/>
    <col min="11778" max="11778" width="41.28515625" style="14" customWidth="1"/>
    <col min="11779" max="11779" width="35.42578125" style="14" customWidth="1"/>
    <col min="11780" max="12032" width="11.42578125" style="14"/>
    <col min="12033" max="12033" width="0.5703125" style="14" customWidth="1"/>
    <col min="12034" max="12034" width="41.28515625" style="14" customWidth="1"/>
    <col min="12035" max="12035" width="35.42578125" style="14" customWidth="1"/>
    <col min="12036" max="12288" width="11.42578125" style="14"/>
    <col min="12289" max="12289" width="0.5703125" style="14" customWidth="1"/>
    <col min="12290" max="12290" width="41.28515625" style="14" customWidth="1"/>
    <col min="12291" max="12291" width="35.42578125" style="14" customWidth="1"/>
    <col min="12292" max="12544" width="11.42578125" style="14"/>
    <col min="12545" max="12545" width="0.5703125" style="14" customWidth="1"/>
    <col min="12546" max="12546" width="41.28515625" style="14" customWidth="1"/>
    <col min="12547" max="12547" width="35.42578125" style="14" customWidth="1"/>
    <col min="12548" max="12800" width="11.42578125" style="14"/>
    <col min="12801" max="12801" width="0.5703125" style="14" customWidth="1"/>
    <col min="12802" max="12802" width="41.28515625" style="14" customWidth="1"/>
    <col min="12803" max="12803" width="35.42578125" style="14" customWidth="1"/>
    <col min="12804" max="13056" width="11.42578125" style="14"/>
    <col min="13057" max="13057" width="0.5703125" style="14" customWidth="1"/>
    <col min="13058" max="13058" width="41.28515625" style="14" customWidth="1"/>
    <col min="13059" max="13059" width="35.42578125" style="14" customWidth="1"/>
    <col min="13060" max="13312" width="11.42578125" style="14"/>
    <col min="13313" max="13313" width="0.5703125" style="14" customWidth="1"/>
    <col min="13314" max="13314" width="41.28515625" style="14" customWidth="1"/>
    <col min="13315" max="13315" width="35.42578125" style="14" customWidth="1"/>
    <col min="13316" max="13568" width="11.42578125" style="14"/>
    <col min="13569" max="13569" width="0.5703125" style="14" customWidth="1"/>
    <col min="13570" max="13570" width="41.28515625" style="14" customWidth="1"/>
    <col min="13571" max="13571" width="35.42578125" style="14" customWidth="1"/>
    <col min="13572" max="13824" width="11.42578125" style="14"/>
    <col min="13825" max="13825" width="0.5703125" style="14" customWidth="1"/>
    <col min="13826" max="13826" width="41.28515625" style="14" customWidth="1"/>
    <col min="13827" max="13827" width="35.42578125" style="14" customWidth="1"/>
    <col min="13828" max="14080" width="11.42578125" style="14"/>
    <col min="14081" max="14081" width="0.5703125" style="14" customWidth="1"/>
    <col min="14082" max="14082" width="41.28515625" style="14" customWidth="1"/>
    <col min="14083" max="14083" width="35.42578125" style="14" customWidth="1"/>
    <col min="14084" max="14336" width="11.42578125" style="14"/>
    <col min="14337" max="14337" width="0.5703125" style="14" customWidth="1"/>
    <col min="14338" max="14338" width="41.28515625" style="14" customWidth="1"/>
    <col min="14339" max="14339" width="35.42578125" style="14" customWidth="1"/>
    <col min="14340" max="14592" width="11.42578125" style="14"/>
    <col min="14593" max="14593" width="0.5703125" style="14" customWidth="1"/>
    <col min="14594" max="14594" width="41.28515625" style="14" customWidth="1"/>
    <col min="14595" max="14595" width="35.42578125" style="14" customWidth="1"/>
    <col min="14596" max="14848" width="11.42578125" style="14"/>
    <col min="14849" max="14849" width="0.5703125" style="14" customWidth="1"/>
    <col min="14850" max="14850" width="41.28515625" style="14" customWidth="1"/>
    <col min="14851" max="14851" width="35.42578125" style="14" customWidth="1"/>
    <col min="14852" max="15104" width="11.42578125" style="14"/>
    <col min="15105" max="15105" width="0.5703125" style="14" customWidth="1"/>
    <col min="15106" max="15106" width="41.28515625" style="14" customWidth="1"/>
    <col min="15107" max="15107" width="35.42578125" style="14" customWidth="1"/>
    <col min="15108" max="15360" width="11.42578125" style="14"/>
    <col min="15361" max="15361" width="0.5703125" style="14" customWidth="1"/>
    <col min="15362" max="15362" width="41.28515625" style="14" customWidth="1"/>
    <col min="15363" max="15363" width="35.42578125" style="14" customWidth="1"/>
    <col min="15364" max="15616" width="11.42578125" style="14"/>
    <col min="15617" max="15617" width="0.5703125" style="14" customWidth="1"/>
    <col min="15618" max="15618" width="41.28515625" style="14" customWidth="1"/>
    <col min="15619" max="15619" width="35.42578125" style="14" customWidth="1"/>
    <col min="15620" max="15872" width="11.42578125" style="14"/>
    <col min="15873" max="15873" width="0.5703125" style="14" customWidth="1"/>
    <col min="15874" max="15874" width="41.28515625" style="14" customWidth="1"/>
    <col min="15875" max="15875" width="35.42578125" style="14" customWidth="1"/>
    <col min="15876" max="16128" width="11.42578125" style="14"/>
    <col min="16129" max="16129" width="0.5703125" style="14" customWidth="1"/>
    <col min="16130" max="16130" width="41.28515625" style="14" customWidth="1"/>
    <col min="16131" max="16131" width="35.42578125" style="14" customWidth="1"/>
    <col min="16132" max="16384" width="11.42578125" style="14"/>
  </cols>
  <sheetData>
    <row r="2" spans="2:6" ht="15">
      <c r="B2" s="39" t="s">
        <v>56</v>
      </c>
      <c r="C2" s="39"/>
      <c r="D2" s="39"/>
      <c r="E2" s="40" t="s">
        <v>1256</v>
      </c>
    </row>
    <row r="4" spans="2:6" ht="18">
      <c r="B4" s="15" t="s">
        <v>57</v>
      </c>
      <c r="C4" s="16" t="s">
        <v>58</v>
      </c>
      <c r="D4" s="17" t="s">
        <v>59</v>
      </c>
      <c r="E4" s="29" t="s">
        <v>762</v>
      </c>
      <c r="F4" s="36"/>
    </row>
    <row r="5" spans="2:6" ht="15">
      <c r="B5" s="18" t="s">
        <v>60</v>
      </c>
      <c r="C5" s="18" t="s">
        <v>61</v>
      </c>
      <c r="D5" s="31">
        <v>5</v>
      </c>
      <c r="E5" s="5" t="s">
        <v>816</v>
      </c>
    </row>
    <row r="6" spans="2:6" ht="15">
      <c r="B6" s="19" t="s">
        <v>62</v>
      </c>
      <c r="C6" s="19" t="s">
        <v>63</v>
      </c>
      <c r="D6" s="32">
        <f t="shared" ref="D6:D69" si="0">D5+1</f>
        <v>6</v>
      </c>
      <c r="E6" s="30" t="s">
        <v>815</v>
      </c>
    </row>
    <row r="7" spans="2:6" ht="15">
      <c r="B7" s="20" t="s">
        <v>64</v>
      </c>
      <c r="C7" s="20" t="s">
        <v>63</v>
      </c>
      <c r="D7" s="32">
        <f t="shared" si="0"/>
        <v>7</v>
      </c>
      <c r="E7" s="30" t="s">
        <v>817</v>
      </c>
    </row>
    <row r="8" spans="2:6" ht="15">
      <c r="B8" s="20" t="s">
        <v>65</v>
      </c>
      <c r="C8" s="20" t="s">
        <v>63</v>
      </c>
      <c r="D8" s="32">
        <f t="shared" si="0"/>
        <v>8</v>
      </c>
      <c r="E8" s="30" t="s">
        <v>818</v>
      </c>
    </row>
    <row r="9" spans="2:6" ht="15">
      <c r="B9" s="20" t="s">
        <v>66</v>
      </c>
      <c r="C9" s="20" t="s">
        <v>63</v>
      </c>
      <c r="D9" s="32">
        <f t="shared" si="0"/>
        <v>9</v>
      </c>
      <c r="E9" s="30" t="s">
        <v>819</v>
      </c>
    </row>
    <row r="10" spans="2:6" ht="15">
      <c r="B10" s="20" t="s">
        <v>67</v>
      </c>
      <c r="C10" s="20" t="s">
        <v>63</v>
      </c>
      <c r="D10" s="32">
        <f t="shared" si="0"/>
        <v>10</v>
      </c>
      <c r="E10" s="5" t="s">
        <v>763</v>
      </c>
    </row>
    <row r="11" spans="2:6" ht="15">
      <c r="B11" s="20" t="s">
        <v>68</v>
      </c>
      <c r="C11" s="20" t="s">
        <v>63</v>
      </c>
      <c r="D11" s="32">
        <f t="shared" si="0"/>
        <v>11</v>
      </c>
      <c r="E11" s="30" t="s">
        <v>774</v>
      </c>
    </row>
    <row r="12" spans="2:6" ht="15">
      <c r="B12" s="20" t="s">
        <v>69</v>
      </c>
      <c r="C12" s="20" t="s">
        <v>63</v>
      </c>
      <c r="D12" s="32">
        <f t="shared" si="0"/>
        <v>12</v>
      </c>
      <c r="E12" s="30" t="s">
        <v>779</v>
      </c>
    </row>
    <row r="13" spans="2:6" ht="15">
      <c r="B13" s="20" t="s">
        <v>70</v>
      </c>
      <c r="C13" s="20" t="s">
        <v>63</v>
      </c>
      <c r="D13" s="32">
        <f t="shared" si="0"/>
        <v>13</v>
      </c>
      <c r="E13" s="30" t="s">
        <v>780</v>
      </c>
    </row>
    <row r="14" spans="2:6" ht="15">
      <c r="B14" s="19" t="s">
        <v>71</v>
      </c>
      <c r="C14" s="19" t="s">
        <v>72</v>
      </c>
      <c r="D14" s="32">
        <f t="shared" si="0"/>
        <v>14</v>
      </c>
      <c r="E14" s="30" t="s">
        <v>781</v>
      </c>
    </row>
    <row r="15" spans="2:6" ht="15">
      <c r="B15" s="19" t="s">
        <v>73</v>
      </c>
      <c r="C15" s="19" t="s">
        <v>72</v>
      </c>
      <c r="D15" s="32">
        <f t="shared" si="0"/>
        <v>15</v>
      </c>
      <c r="E15" s="5" t="s">
        <v>782</v>
      </c>
    </row>
    <row r="16" spans="2:6" ht="15">
      <c r="B16" s="19" t="s">
        <v>74</v>
      </c>
      <c r="C16" s="19" t="s">
        <v>75</v>
      </c>
      <c r="D16" s="32">
        <f t="shared" si="0"/>
        <v>16</v>
      </c>
      <c r="E16" s="30" t="s">
        <v>783</v>
      </c>
    </row>
    <row r="17" spans="2:5" ht="15">
      <c r="B17" s="19" t="s">
        <v>76</v>
      </c>
      <c r="C17" s="19" t="s">
        <v>77</v>
      </c>
      <c r="D17" s="32">
        <f t="shared" si="0"/>
        <v>17</v>
      </c>
      <c r="E17" s="30" t="s">
        <v>784</v>
      </c>
    </row>
    <row r="18" spans="2:5" ht="15">
      <c r="B18" s="19" t="s">
        <v>78</v>
      </c>
      <c r="C18" s="19" t="s">
        <v>79</v>
      </c>
      <c r="D18" s="32">
        <f t="shared" si="0"/>
        <v>18</v>
      </c>
      <c r="E18" s="30" t="s">
        <v>785</v>
      </c>
    </row>
    <row r="19" spans="2:5" ht="15">
      <c r="B19" s="19" t="s">
        <v>80</v>
      </c>
      <c r="C19" s="19" t="s">
        <v>81</v>
      </c>
      <c r="D19" s="32">
        <f t="shared" si="0"/>
        <v>19</v>
      </c>
      <c r="E19" s="30" t="s">
        <v>786</v>
      </c>
    </row>
    <row r="20" spans="2:5" ht="15">
      <c r="B20" s="19" t="s">
        <v>82</v>
      </c>
      <c r="C20" s="19" t="s">
        <v>83</v>
      </c>
      <c r="D20" s="32">
        <f t="shared" si="0"/>
        <v>20</v>
      </c>
      <c r="E20" s="5" t="s">
        <v>787</v>
      </c>
    </row>
    <row r="21" spans="2:5" ht="15">
      <c r="B21" s="19" t="s">
        <v>84</v>
      </c>
      <c r="C21" s="19" t="s">
        <v>85</v>
      </c>
      <c r="D21" s="32">
        <f t="shared" si="0"/>
        <v>21</v>
      </c>
      <c r="E21" s="30" t="s">
        <v>788</v>
      </c>
    </row>
    <row r="22" spans="2:5" ht="15">
      <c r="B22" s="19" t="s">
        <v>86</v>
      </c>
      <c r="C22" s="19" t="s">
        <v>87</v>
      </c>
      <c r="D22" s="32">
        <f t="shared" si="0"/>
        <v>22</v>
      </c>
      <c r="E22" s="30" t="s">
        <v>789</v>
      </c>
    </row>
    <row r="23" spans="2:5" ht="15">
      <c r="B23" s="19" t="s">
        <v>88</v>
      </c>
      <c r="C23" s="19" t="s">
        <v>89</v>
      </c>
      <c r="D23" s="32">
        <f t="shared" si="0"/>
        <v>23</v>
      </c>
      <c r="E23" s="30" t="s">
        <v>790</v>
      </c>
    </row>
    <row r="24" spans="2:5" ht="15">
      <c r="B24" s="19" t="s">
        <v>90</v>
      </c>
      <c r="C24" s="19" t="s">
        <v>91</v>
      </c>
      <c r="D24" s="32">
        <f t="shared" si="0"/>
        <v>24</v>
      </c>
      <c r="E24" s="30" t="s">
        <v>791</v>
      </c>
    </row>
    <row r="25" spans="2:5" ht="15">
      <c r="B25" s="19" t="s">
        <v>92</v>
      </c>
      <c r="C25" s="19" t="s">
        <v>93</v>
      </c>
      <c r="D25" s="32">
        <f t="shared" si="0"/>
        <v>25</v>
      </c>
      <c r="E25" s="5" t="s">
        <v>792</v>
      </c>
    </row>
    <row r="26" spans="2:5" ht="15">
      <c r="B26" s="19" t="s">
        <v>94</v>
      </c>
      <c r="C26" s="19" t="s">
        <v>93</v>
      </c>
      <c r="D26" s="32">
        <f t="shared" si="0"/>
        <v>26</v>
      </c>
      <c r="E26" s="30" t="s">
        <v>793</v>
      </c>
    </row>
    <row r="27" spans="2:5" ht="15">
      <c r="B27" s="19" t="s">
        <v>95</v>
      </c>
      <c r="C27" s="19" t="s">
        <v>93</v>
      </c>
      <c r="D27" s="32">
        <f t="shared" si="0"/>
        <v>27</v>
      </c>
      <c r="E27" s="30" t="s">
        <v>794</v>
      </c>
    </row>
    <row r="28" spans="2:5" ht="15">
      <c r="B28" s="19" t="s">
        <v>96</v>
      </c>
      <c r="C28" s="19" t="s">
        <v>97</v>
      </c>
      <c r="D28" s="32">
        <f t="shared" si="0"/>
        <v>28</v>
      </c>
      <c r="E28" s="30" t="s">
        <v>795</v>
      </c>
    </row>
    <row r="29" spans="2:5" ht="15">
      <c r="B29" s="19" t="s">
        <v>98</v>
      </c>
      <c r="C29" s="19" t="s">
        <v>99</v>
      </c>
      <c r="D29" s="32">
        <f t="shared" si="0"/>
        <v>29</v>
      </c>
      <c r="E29" s="30" t="s">
        <v>796</v>
      </c>
    </row>
    <row r="30" spans="2:5" ht="15">
      <c r="B30" s="21" t="s">
        <v>100</v>
      </c>
      <c r="C30" s="21" t="s">
        <v>99</v>
      </c>
      <c r="D30" s="32">
        <f t="shared" si="0"/>
        <v>30</v>
      </c>
      <c r="E30" s="5" t="s">
        <v>797</v>
      </c>
    </row>
    <row r="31" spans="2:5" ht="15">
      <c r="B31" s="21" t="s">
        <v>101</v>
      </c>
      <c r="C31" s="21" t="s">
        <v>99</v>
      </c>
      <c r="D31" s="32">
        <f t="shared" si="0"/>
        <v>31</v>
      </c>
      <c r="E31" s="30" t="s">
        <v>798</v>
      </c>
    </row>
    <row r="32" spans="2:5" ht="15">
      <c r="B32" s="21" t="s">
        <v>102</v>
      </c>
      <c r="C32" s="21" t="s">
        <v>103</v>
      </c>
      <c r="D32" s="32">
        <f t="shared" si="0"/>
        <v>32</v>
      </c>
      <c r="E32" s="30" t="s">
        <v>799</v>
      </c>
    </row>
    <row r="33" spans="2:5" ht="15">
      <c r="B33" s="19" t="s">
        <v>104</v>
      </c>
      <c r="C33" s="19" t="s">
        <v>105</v>
      </c>
      <c r="D33" s="32">
        <f t="shared" si="0"/>
        <v>33</v>
      </c>
      <c r="E33" s="30" t="s">
        <v>800</v>
      </c>
    </row>
    <row r="34" spans="2:5" ht="15">
      <c r="B34" s="19" t="s">
        <v>106</v>
      </c>
      <c r="C34" s="19" t="s">
        <v>107</v>
      </c>
      <c r="D34" s="32">
        <f t="shared" si="0"/>
        <v>34</v>
      </c>
      <c r="E34" s="30" t="s">
        <v>801</v>
      </c>
    </row>
    <row r="35" spans="2:5" ht="15">
      <c r="B35" s="19" t="s">
        <v>108</v>
      </c>
      <c r="C35" s="19" t="s">
        <v>109</v>
      </c>
      <c r="D35" s="32">
        <f t="shared" si="0"/>
        <v>35</v>
      </c>
      <c r="E35" s="5" t="s">
        <v>802</v>
      </c>
    </row>
    <row r="36" spans="2:5" ht="15">
      <c r="B36" s="21" t="s">
        <v>110</v>
      </c>
      <c r="C36" s="19" t="s">
        <v>109</v>
      </c>
      <c r="D36" s="32">
        <f t="shared" si="0"/>
        <v>36</v>
      </c>
      <c r="E36" s="30" t="s">
        <v>803</v>
      </c>
    </row>
    <row r="37" spans="2:5" ht="15">
      <c r="B37" s="21" t="s">
        <v>111</v>
      </c>
      <c r="C37" s="19" t="s">
        <v>109</v>
      </c>
      <c r="D37" s="32">
        <f t="shared" si="0"/>
        <v>37</v>
      </c>
      <c r="E37" s="30" t="s">
        <v>804</v>
      </c>
    </row>
    <row r="38" spans="2:5" ht="15">
      <c r="B38" s="21" t="s">
        <v>112</v>
      </c>
      <c r="C38" s="19" t="s">
        <v>109</v>
      </c>
      <c r="D38" s="32">
        <f t="shared" si="0"/>
        <v>38</v>
      </c>
      <c r="E38" s="30" t="s">
        <v>805</v>
      </c>
    </row>
    <row r="39" spans="2:5" ht="15">
      <c r="B39" s="21" t="s">
        <v>113</v>
      </c>
      <c r="C39" s="19" t="s">
        <v>109</v>
      </c>
      <c r="D39" s="32">
        <f t="shared" si="0"/>
        <v>39</v>
      </c>
      <c r="E39" s="30" t="s">
        <v>806</v>
      </c>
    </row>
    <row r="40" spans="2:5" ht="15">
      <c r="B40" s="21" t="s">
        <v>114</v>
      </c>
      <c r="C40" s="19" t="s">
        <v>109</v>
      </c>
      <c r="D40" s="32">
        <f t="shared" si="0"/>
        <v>40</v>
      </c>
      <c r="E40" s="5" t="s">
        <v>807</v>
      </c>
    </row>
    <row r="41" spans="2:5" ht="15">
      <c r="B41" s="21" t="s">
        <v>115</v>
      </c>
      <c r="C41" s="21" t="s">
        <v>109</v>
      </c>
      <c r="D41" s="32">
        <f t="shared" si="0"/>
        <v>41</v>
      </c>
      <c r="E41" s="30" t="s">
        <v>808</v>
      </c>
    </row>
    <row r="42" spans="2:5" ht="15">
      <c r="B42" s="21" t="s">
        <v>116</v>
      </c>
      <c r="C42" s="21" t="s">
        <v>109</v>
      </c>
      <c r="D42" s="32">
        <f t="shared" si="0"/>
        <v>42</v>
      </c>
      <c r="E42" s="30" t="s">
        <v>809</v>
      </c>
    </row>
    <row r="43" spans="2:5" ht="15">
      <c r="B43" s="21" t="s">
        <v>117</v>
      </c>
      <c r="C43" s="21" t="s">
        <v>109</v>
      </c>
      <c r="D43" s="32">
        <f t="shared" si="0"/>
        <v>43</v>
      </c>
      <c r="E43" s="30" t="s">
        <v>810</v>
      </c>
    </row>
    <row r="44" spans="2:5" ht="15">
      <c r="B44" s="21" t="s">
        <v>118</v>
      </c>
      <c r="C44" s="21" t="s">
        <v>109</v>
      </c>
      <c r="D44" s="32">
        <f t="shared" si="0"/>
        <v>44</v>
      </c>
      <c r="E44" s="30" t="s">
        <v>811</v>
      </c>
    </row>
    <row r="45" spans="2:5" ht="15">
      <c r="B45" s="21" t="s">
        <v>119</v>
      </c>
      <c r="C45" s="21" t="s">
        <v>109</v>
      </c>
      <c r="D45" s="32">
        <f t="shared" si="0"/>
        <v>45</v>
      </c>
      <c r="E45" s="5" t="s">
        <v>812</v>
      </c>
    </row>
    <row r="46" spans="2:5" ht="15">
      <c r="B46" s="21" t="s">
        <v>120</v>
      </c>
      <c r="C46" s="19" t="s">
        <v>121</v>
      </c>
      <c r="D46" s="32">
        <f t="shared" si="0"/>
        <v>46</v>
      </c>
      <c r="E46" s="30" t="s">
        <v>813</v>
      </c>
    </row>
    <row r="47" spans="2:5" ht="15">
      <c r="B47" s="21" t="s">
        <v>122</v>
      </c>
      <c r="C47" s="19" t="s">
        <v>123</v>
      </c>
      <c r="D47" s="32">
        <f t="shared" si="0"/>
        <v>47</v>
      </c>
      <c r="E47" s="30" t="s">
        <v>814</v>
      </c>
    </row>
    <row r="48" spans="2:5" ht="15">
      <c r="B48" s="21" t="s">
        <v>124</v>
      </c>
      <c r="C48" s="19" t="s">
        <v>125</v>
      </c>
      <c r="D48" s="32">
        <f t="shared" si="0"/>
        <v>48</v>
      </c>
      <c r="E48" s="30" t="s">
        <v>820</v>
      </c>
    </row>
    <row r="49" spans="2:5" ht="15">
      <c r="B49" s="21" t="s">
        <v>126</v>
      </c>
      <c r="C49" s="21" t="s">
        <v>127</v>
      </c>
      <c r="D49" s="32">
        <f t="shared" si="0"/>
        <v>49</v>
      </c>
      <c r="E49" s="30" t="s">
        <v>821</v>
      </c>
    </row>
    <row r="50" spans="2:5" ht="15">
      <c r="B50" s="21" t="s">
        <v>128</v>
      </c>
      <c r="C50" s="21" t="s">
        <v>129</v>
      </c>
      <c r="D50" s="32">
        <f t="shared" si="0"/>
        <v>50</v>
      </c>
      <c r="E50" s="5" t="s">
        <v>822</v>
      </c>
    </row>
    <row r="51" spans="2:5" ht="15">
      <c r="B51" s="21" t="s">
        <v>130</v>
      </c>
      <c r="C51" s="21" t="s">
        <v>131</v>
      </c>
      <c r="D51" s="32">
        <f t="shared" si="0"/>
        <v>51</v>
      </c>
      <c r="E51" s="30" t="s">
        <v>823</v>
      </c>
    </row>
    <row r="52" spans="2:5" ht="15">
      <c r="B52" s="19" t="s">
        <v>132</v>
      </c>
      <c r="C52" s="19" t="s">
        <v>133</v>
      </c>
      <c r="D52" s="32">
        <f t="shared" si="0"/>
        <v>52</v>
      </c>
      <c r="E52" s="30" t="s">
        <v>824</v>
      </c>
    </row>
    <row r="53" spans="2:5" ht="15">
      <c r="B53" s="19" t="s">
        <v>134</v>
      </c>
      <c r="C53" s="19" t="s">
        <v>135</v>
      </c>
      <c r="D53" s="32">
        <f t="shared" si="0"/>
        <v>53</v>
      </c>
      <c r="E53" s="30" t="s">
        <v>825</v>
      </c>
    </row>
    <row r="54" spans="2:5" ht="15">
      <c r="B54" s="19" t="s">
        <v>136</v>
      </c>
      <c r="C54" s="19" t="s">
        <v>137</v>
      </c>
      <c r="D54" s="32">
        <f t="shared" si="0"/>
        <v>54</v>
      </c>
      <c r="E54" s="30" t="s">
        <v>826</v>
      </c>
    </row>
    <row r="55" spans="2:5" ht="15">
      <c r="B55" s="19" t="s">
        <v>138</v>
      </c>
      <c r="C55" s="20" t="s">
        <v>139</v>
      </c>
      <c r="D55" s="32">
        <f t="shared" si="0"/>
        <v>55</v>
      </c>
      <c r="E55" s="5" t="s">
        <v>827</v>
      </c>
    </row>
    <row r="56" spans="2:5" ht="15">
      <c r="B56" s="19" t="s">
        <v>140</v>
      </c>
      <c r="C56" s="19" t="s">
        <v>141</v>
      </c>
      <c r="D56" s="32">
        <f t="shared" si="0"/>
        <v>56</v>
      </c>
      <c r="E56" s="30" t="s">
        <v>828</v>
      </c>
    </row>
    <row r="57" spans="2:5" ht="15">
      <c r="B57" s="19" t="s">
        <v>142</v>
      </c>
      <c r="C57" s="19" t="s">
        <v>143</v>
      </c>
      <c r="D57" s="32">
        <f t="shared" si="0"/>
        <v>57</v>
      </c>
      <c r="E57" s="30" t="s">
        <v>829</v>
      </c>
    </row>
    <row r="58" spans="2:5" ht="15">
      <c r="B58" s="19" t="s">
        <v>144</v>
      </c>
      <c r="C58" s="19" t="s">
        <v>145</v>
      </c>
      <c r="D58" s="32">
        <f t="shared" si="0"/>
        <v>58</v>
      </c>
      <c r="E58" s="30" t="s">
        <v>830</v>
      </c>
    </row>
    <row r="59" spans="2:5" ht="15">
      <c r="B59" s="19" t="s">
        <v>146</v>
      </c>
      <c r="C59" s="19" t="s">
        <v>143</v>
      </c>
      <c r="D59" s="32">
        <f t="shared" si="0"/>
        <v>59</v>
      </c>
      <c r="E59" s="30" t="s">
        <v>831</v>
      </c>
    </row>
    <row r="60" spans="2:5" ht="15">
      <c r="B60" s="19" t="s">
        <v>147</v>
      </c>
      <c r="C60" s="19" t="s">
        <v>143</v>
      </c>
      <c r="D60" s="32">
        <f t="shared" si="0"/>
        <v>60</v>
      </c>
      <c r="E60" s="5" t="s">
        <v>832</v>
      </c>
    </row>
    <row r="61" spans="2:5" ht="15">
      <c r="B61" s="22" t="s">
        <v>148</v>
      </c>
      <c r="C61" s="22" t="s">
        <v>149</v>
      </c>
      <c r="D61" s="32">
        <f t="shared" si="0"/>
        <v>61</v>
      </c>
      <c r="E61" s="30" t="s">
        <v>833</v>
      </c>
    </row>
    <row r="62" spans="2:5" ht="15">
      <c r="B62" s="22" t="s">
        <v>150</v>
      </c>
      <c r="C62" s="22" t="s">
        <v>151</v>
      </c>
      <c r="D62" s="32">
        <f t="shared" si="0"/>
        <v>62</v>
      </c>
      <c r="E62" s="30" t="s">
        <v>834</v>
      </c>
    </row>
    <row r="63" spans="2:5" ht="15">
      <c r="B63" s="22" t="s">
        <v>152</v>
      </c>
      <c r="C63" s="22" t="s">
        <v>151</v>
      </c>
      <c r="D63" s="32">
        <f t="shared" si="0"/>
        <v>63</v>
      </c>
      <c r="E63" s="30" t="s">
        <v>835</v>
      </c>
    </row>
    <row r="64" spans="2:5" ht="15">
      <c r="B64" s="20" t="s">
        <v>153</v>
      </c>
      <c r="C64" s="20" t="s">
        <v>154</v>
      </c>
      <c r="D64" s="32">
        <f t="shared" si="0"/>
        <v>64</v>
      </c>
      <c r="E64" s="30" t="s">
        <v>836</v>
      </c>
    </row>
    <row r="65" spans="2:6" ht="15">
      <c r="B65" s="20" t="s">
        <v>155</v>
      </c>
      <c r="C65" s="20" t="s">
        <v>156</v>
      </c>
      <c r="D65" s="32">
        <f t="shared" si="0"/>
        <v>65</v>
      </c>
      <c r="E65" s="5" t="s">
        <v>837</v>
      </c>
    </row>
    <row r="66" spans="2:6" ht="15">
      <c r="B66" s="20" t="s">
        <v>157</v>
      </c>
      <c r="C66" s="20" t="s">
        <v>158</v>
      </c>
      <c r="D66" s="32">
        <f t="shared" si="0"/>
        <v>66</v>
      </c>
      <c r="E66" s="30" t="s">
        <v>838</v>
      </c>
    </row>
    <row r="67" spans="2:6" ht="15">
      <c r="B67" s="22" t="s">
        <v>159</v>
      </c>
      <c r="C67" s="22" t="s">
        <v>160</v>
      </c>
      <c r="D67" s="32">
        <f t="shared" si="0"/>
        <v>67</v>
      </c>
      <c r="E67" s="30" t="s">
        <v>839</v>
      </c>
    </row>
    <row r="68" spans="2:6" ht="15">
      <c r="B68" s="22" t="s">
        <v>161</v>
      </c>
      <c r="C68" s="22" t="s">
        <v>143</v>
      </c>
      <c r="D68" s="32">
        <f t="shared" si="0"/>
        <v>68</v>
      </c>
      <c r="E68" s="30" t="s">
        <v>840</v>
      </c>
    </row>
    <row r="69" spans="2:6" ht="15">
      <c r="B69" s="19" t="s">
        <v>162</v>
      </c>
      <c r="C69" s="19" t="s">
        <v>163</v>
      </c>
      <c r="D69" s="32">
        <f t="shared" si="0"/>
        <v>69</v>
      </c>
      <c r="E69" s="30" t="s">
        <v>841</v>
      </c>
    </row>
    <row r="70" spans="2:6" ht="15">
      <c r="B70" s="19" t="s">
        <v>164</v>
      </c>
      <c r="C70" s="19" t="s">
        <v>165</v>
      </c>
      <c r="D70" s="32">
        <f t="shared" ref="D70:D133" si="1">D69+1</f>
        <v>70</v>
      </c>
      <c r="E70" s="5" t="s">
        <v>842</v>
      </c>
    </row>
    <row r="71" spans="2:6" ht="15">
      <c r="B71" s="19" t="s">
        <v>166</v>
      </c>
      <c r="C71" s="19" t="s">
        <v>167</v>
      </c>
      <c r="D71" s="32">
        <f t="shared" si="1"/>
        <v>71</v>
      </c>
      <c r="E71" s="30" t="s">
        <v>843</v>
      </c>
    </row>
    <row r="72" spans="2:6" ht="15">
      <c r="B72" s="19" t="s">
        <v>168</v>
      </c>
      <c r="C72" s="19" t="s">
        <v>163</v>
      </c>
      <c r="D72" s="32">
        <f t="shared" si="1"/>
        <v>72</v>
      </c>
      <c r="E72" s="30" t="s">
        <v>844</v>
      </c>
    </row>
    <row r="73" spans="2:6" ht="15">
      <c r="B73" s="19" t="s">
        <v>169</v>
      </c>
      <c r="C73" s="19" t="s">
        <v>107</v>
      </c>
      <c r="D73" s="32">
        <f t="shared" si="1"/>
        <v>73</v>
      </c>
      <c r="E73" s="30" t="s">
        <v>845</v>
      </c>
      <c r="F73" s="35">
        <v>2</v>
      </c>
    </row>
    <row r="74" spans="2:6" ht="15">
      <c r="B74" s="19" t="s">
        <v>170</v>
      </c>
      <c r="C74" s="19" t="s">
        <v>171</v>
      </c>
      <c r="D74" s="32">
        <f t="shared" si="1"/>
        <v>74</v>
      </c>
      <c r="E74" s="30" t="s">
        <v>846</v>
      </c>
    </row>
    <row r="75" spans="2:6" ht="15">
      <c r="B75" s="19" t="s">
        <v>172</v>
      </c>
      <c r="C75" s="19" t="s">
        <v>165</v>
      </c>
      <c r="D75" s="32">
        <f t="shared" si="1"/>
        <v>75</v>
      </c>
      <c r="E75" s="5" t="s">
        <v>847</v>
      </c>
    </row>
    <row r="76" spans="2:6" ht="15">
      <c r="B76" s="19" t="s">
        <v>173</v>
      </c>
      <c r="C76" s="19" t="s">
        <v>99</v>
      </c>
      <c r="D76" s="32">
        <f t="shared" si="1"/>
        <v>76</v>
      </c>
      <c r="E76" s="30" t="s">
        <v>848</v>
      </c>
    </row>
    <row r="77" spans="2:6" ht="15">
      <c r="B77" s="19" t="s">
        <v>174</v>
      </c>
      <c r="C77" s="19" t="s">
        <v>175</v>
      </c>
      <c r="D77" s="32">
        <f t="shared" si="1"/>
        <v>77</v>
      </c>
      <c r="E77" s="30" t="s">
        <v>849</v>
      </c>
    </row>
    <row r="78" spans="2:6" ht="15">
      <c r="B78" s="19" t="s">
        <v>176</v>
      </c>
      <c r="C78" s="19" t="s">
        <v>175</v>
      </c>
      <c r="D78" s="32">
        <f t="shared" si="1"/>
        <v>78</v>
      </c>
      <c r="E78" s="30" t="s">
        <v>850</v>
      </c>
    </row>
    <row r="79" spans="2:6" ht="15">
      <c r="B79" s="19" t="s">
        <v>177</v>
      </c>
      <c r="C79" s="19" t="s">
        <v>175</v>
      </c>
      <c r="D79" s="32">
        <f t="shared" si="1"/>
        <v>79</v>
      </c>
      <c r="E79" s="30" t="s">
        <v>851</v>
      </c>
    </row>
    <row r="80" spans="2:6" ht="15">
      <c r="B80" s="19" t="s">
        <v>178</v>
      </c>
      <c r="C80" s="19" t="s">
        <v>175</v>
      </c>
      <c r="D80" s="32">
        <f t="shared" si="1"/>
        <v>80</v>
      </c>
      <c r="E80" s="5" t="s">
        <v>852</v>
      </c>
    </row>
    <row r="81" spans="2:5" ht="15">
      <c r="B81" s="19" t="s">
        <v>179</v>
      </c>
      <c r="C81" s="19" t="s">
        <v>180</v>
      </c>
      <c r="D81" s="32">
        <f t="shared" si="1"/>
        <v>81</v>
      </c>
      <c r="E81" s="30" t="s">
        <v>853</v>
      </c>
    </row>
    <row r="82" spans="2:5" ht="15">
      <c r="B82" s="19" t="s">
        <v>181</v>
      </c>
      <c r="C82" s="19" t="s">
        <v>182</v>
      </c>
      <c r="D82" s="32">
        <f t="shared" si="1"/>
        <v>82</v>
      </c>
      <c r="E82" s="30" t="s">
        <v>854</v>
      </c>
    </row>
    <row r="83" spans="2:5" ht="15">
      <c r="B83" s="19" t="s">
        <v>183</v>
      </c>
      <c r="C83" s="19" t="s">
        <v>184</v>
      </c>
      <c r="D83" s="32">
        <f t="shared" si="1"/>
        <v>83</v>
      </c>
      <c r="E83" s="30" t="s">
        <v>855</v>
      </c>
    </row>
    <row r="84" spans="2:5" ht="15">
      <c r="B84" s="19" t="s">
        <v>185</v>
      </c>
      <c r="C84" s="19" t="s">
        <v>105</v>
      </c>
      <c r="D84" s="32">
        <f t="shared" si="1"/>
        <v>84</v>
      </c>
      <c r="E84" s="30" t="s">
        <v>856</v>
      </c>
    </row>
    <row r="85" spans="2:5" ht="15">
      <c r="B85" s="19" t="s">
        <v>186</v>
      </c>
      <c r="C85" s="19" t="s">
        <v>105</v>
      </c>
      <c r="D85" s="32">
        <f t="shared" si="1"/>
        <v>85</v>
      </c>
      <c r="E85" s="5" t="s">
        <v>857</v>
      </c>
    </row>
    <row r="86" spans="2:5" ht="15">
      <c r="B86" s="19" t="s">
        <v>187</v>
      </c>
      <c r="C86" s="19" t="s">
        <v>99</v>
      </c>
      <c r="D86" s="32">
        <f t="shared" si="1"/>
        <v>86</v>
      </c>
      <c r="E86" s="30" t="s">
        <v>858</v>
      </c>
    </row>
    <row r="87" spans="2:5" ht="15">
      <c r="B87" s="19" t="s">
        <v>188</v>
      </c>
      <c r="C87" s="19" t="s">
        <v>189</v>
      </c>
      <c r="D87" s="32">
        <f t="shared" si="1"/>
        <v>87</v>
      </c>
      <c r="E87" s="30" t="s">
        <v>859</v>
      </c>
    </row>
    <row r="88" spans="2:5" ht="15">
      <c r="B88" s="19" t="s">
        <v>190</v>
      </c>
      <c r="C88" s="19" t="s">
        <v>189</v>
      </c>
      <c r="D88" s="32">
        <f t="shared" si="1"/>
        <v>88</v>
      </c>
      <c r="E88" s="30" t="s">
        <v>860</v>
      </c>
    </row>
    <row r="89" spans="2:5" ht="15">
      <c r="B89" s="19" t="s">
        <v>191</v>
      </c>
      <c r="C89" s="19" t="s">
        <v>189</v>
      </c>
      <c r="D89" s="32">
        <f t="shared" si="1"/>
        <v>89</v>
      </c>
      <c r="E89" s="30" t="s">
        <v>861</v>
      </c>
    </row>
    <row r="90" spans="2:5" ht="15">
      <c r="B90" s="19" t="s">
        <v>192</v>
      </c>
      <c r="C90" s="19" t="s">
        <v>193</v>
      </c>
      <c r="D90" s="32">
        <f t="shared" si="1"/>
        <v>90</v>
      </c>
      <c r="E90" s="5" t="s">
        <v>862</v>
      </c>
    </row>
    <row r="91" spans="2:5" ht="15">
      <c r="B91" s="19" t="s">
        <v>194</v>
      </c>
      <c r="C91" s="19" t="s">
        <v>195</v>
      </c>
      <c r="D91" s="32">
        <f t="shared" si="1"/>
        <v>91</v>
      </c>
      <c r="E91" s="30" t="s">
        <v>863</v>
      </c>
    </row>
    <row r="92" spans="2:5" ht="15">
      <c r="B92" s="19" t="s">
        <v>196</v>
      </c>
      <c r="C92" s="19" t="s">
        <v>197</v>
      </c>
      <c r="D92" s="32">
        <f t="shared" si="1"/>
        <v>92</v>
      </c>
      <c r="E92" s="30" t="s">
        <v>864</v>
      </c>
    </row>
    <row r="93" spans="2:5" ht="15">
      <c r="B93" s="19" t="s">
        <v>198</v>
      </c>
      <c r="C93" s="19" t="s">
        <v>199</v>
      </c>
      <c r="D93" s="32">
        <f t="shared" si="1"/>
        <v>93</v>
      </c>
      <c r="E93" s="30" t="s">
        <v>865</v>
      </c>
    </row>
    <row r="94" spans="2:5" ht="15">
      <c r="B94" s="19" t="s">
        <v>200</v>
      </c>
      <c r="C94" s="19" t="s">
        <v>195</v>
      </c>
      <c r="D94" s="32">
        <f t="shared" si="1"/>
        <v>94</v>
      </c>
      <c r="E94" s="30" t="s">
        <v>866</v>
      </c>
    </row>
    <row r="95" spans="2:5" ht="15">
      <c r="B95" s="20" t="s">
        <v>201</v>
      </c>
      <c r="C95" s="20" t="s">
        <v>202</v>
      </c>
      <c r="D95" s="32">
        <f t="shared" si="1"/>
        <v>95</v>
      </c>
      <c r="E95" s="5" t="s">
        <v>867</v>
      </c>
    </row>
    <row r="96" spans="2:5" ht="15">
      <c r="B96" s="19" t="s">
        <v>203</v>
      </c>
      <c r="C96" s="19" t="s">
        <v>204</v>
      </c>
      <c r="D96" s="32">
        <f t="shared" si="1"/>
        <v>96</v>
      </c>
      <c r="E96" s="30" t="s">
        <v>868</v>
      </c>
    </row>
    <row r="97" spans="2:5" ht="15">
      <c r="B97" s="19" t="s">
        <v>205</v>
      </c>
      <c r="C97" s="19" t="s">
        <v>206</v>
      </c>
      <c r="D97" s="32">
        <f t="shared" si="1"/>
        <v>97</v>
      </c>
      <c r="E97" s="30" t="s">
        <v>869</v>
      </c>
    </row>
    <row r="98" spans="2:5" ht="15">
      <c r="B98" s="19" t="s">
        <v>207</v>
      </c>
      <c r="C98" s="19" t="s">
        <v>208</v>
      </c>
      <c r="D98" s="32">
        <f t="shared" si="1"/>
        <v>98</v>
      </c>
      <c r="E98" s="30" t="s">
        <v>870</v>
      </c>
    </row>
    <row r="99" spans="2:5" ht="15">
      <c r="B99" s="19" t="s">
        <v>209</v>
      </c>
      <c r="C99" s="19" t="s">
        <v>208</v>
      </c>
      <c r="D99" s="32">
        <f t="shared" si="1"/>
        <v>99</v>
      </c>
      <c r="E99" s="30" t="s">
        <v>871</v>
      </c>
    </row>
    <row r="100" spans="2:5" ht="15">
      <c r="B100" s="19" t="s">
        <v>210</v>
      </c>
      <c r="C100" s="19" t="s">
        <v>208</v>
      </c>
      <c r="D100" s="32">
        <f t="shared" si="1"/>
        <v>100</v>
      </c>
      <c r="E100" s="5" t="s">
        <v>764</v>
      </c>
    </row>
    <row r="101" spans="2:5" ht="15">
      <c r="B101" s="19" t="s">
        <v>211</v>
      </c>
      <c r="C101" s="19" t="s">
        <v>208</v>
      </c>
      <c r="D101" s="32">
        <f t="shared" si="1"/>
        <v>101</v>
      </c>
      <c r="E101" s="30" t="s">
        <v>765</v>
      </c>
    </row>
    <row r="102" spans="2:5" ht="15">
      <c r="B102" s="19" t="s">
        <v>212</v>
      </c>
      <c r="C102" s="19" t="s">
        <v>208</v>
      </c>
      <c r="D102" s="32">
        <f t="shared" si="1"/>
        <v>102</v>
      </c>
      <c r="E102" s="30" t="s">
        <v>766</v>
      </c>
    </row>
    <row r="103" spans="2:5" ht="15">
      <c r="B103" s="19" t="s">
        <v>213</v>
      </c>
      <c r="C103" s="19" t="s">
        <v>208</v>
      </c>
      <c r="D103" s="32">
        <f t="shared" si="1"/>
        <v>103</v>
      </c>
      <c r="E103" s="30" t="s">
        <v>767</v>
      </c>
    </row>
    <row r="104" spans="2:5" ht="15">
      <c r="B104" s="19" t="s">
        <v>214</v>
      </c>
      <c r="C104" s="19" t="s">
        <v>208</v>
      </c>
      <c r="D104" s="32">
        <f t="shared" si="1"/>
        <v>104</v>
      </c>
      <c r="E104" s="30" t="s">
        <v>768</v>
      </c>
    </row>
    <row r="105" spans="2:5" ht="15">
      <c r="B105" s="20" t="s">
        <v>215</v>
      </c>
      <c r="C105" s="20" t="s">
        <v>208</v>
      </c>
      <c r="D105" s="32">
        <f t="shared" si="1"/>
        <v>105</v>
      </c>
      <c r="E105" s="5" t="s">
        <v>769</v>
      </c>
    </row>
    <row r="106" spans="2:5" ht="15">
      <c r="B106" s="20" t="s">
        <v>216</v>
      </c>
      <c r="C106" s="20" t="s">
        <v>208</v>
      </c>
      <c r="D106" s="32">
        <f t="shared" si="1"/>
        <v>106</v>
      </c>
      <c r="E106" s="30" t="s">
        <v>770</v>
      </c>
    </row>
    <row r="107" spans="2:5" ht="15">
      <c r="B107" s="19" t="s">
        <v>217</v>
      </c>
      <c r="C107" s="19" t="s">
        <v>218</v>
      </c>
      <c r="D107" s="32">
        <f t="shared" si="1"/>
        <v>107</v>
      </c>
      <c r="E107" s="30" t="s">
        <v>771</v>
      </c>
    </row>
    <row r="108" spans="2:5" ht="15">
      <c r="B108" s="19" t="s">
        <v>219</v>
      </c>
      <c r="C108" s="19" t="s">
        <v>218</v>
      </c>
      <c r="D108" s="32">
        <f t="shared" si="1"/>
        <v>108</v>
      </c>
      <c r="E108" s="30" t="s">
        <v>772</v>
      </c>
    </row>
    <row r="109" spans="2:5" ht="15">
      <c r="B109" s="19" t="s">
        <v>220</v>
      </c>
      <c r="C109" s="19" t="s">
        <v>218</v>
      </c>
      <c r="D109" s="32">
        <f t="shared" si="1"/>
        <v>109</v>
      </c>
      <c r="E109" s="30" t="s">
        <v>773</v>
      </c>
    </row>
    <row r="110" spans="2:5" ht="15">
      <c r="B110" s="19" t="s">
        <v>221</v>
      </c>
      <c r="C110" s="19" t="s">
        <v>218</v>
      </c>
      <c r="D110" s="32">
        <f t="shared" si="1"/>
        <v>110</v>
      </c>
      <c r="E110" s="5" t="s">
        <v>775</v>
      </c>
    </row>
    <row r="111" spans="2:5" ht="15">
      <c r="B111" s="19" t="s">
        <v>222</v>
      </c>
      <c r="C111" s="19" t="s">
        <v>223</v>
      </c>
      <c r="D111" s="32">
        <f t="shared" si="1"/>
        <v>111</v>
      </c>
      <c r="E111" s="30" t="s">
        <v>776</v>
      </c>
    </row>
    <row r="112" spans="2:5" ht="15">
      <c r="B112" s="22" t="s">
        <v>224</v>
      </c>
      <c r="C112" s="22" t="s">
        <v>225</v>
      </c>
      <c r="D112" s="32">
        <f t="shared" si="1"/>
        <v>112</v>
      </c>
      <c r="E112" s="30" t="s">
        <v>777</v>
      </c>
    </row>
    <row r="113" spans="2:6" ht="15">
      <c r="B113" s="19" t="s">
        <v>226</v>
      </c>
      <c r="C113" s="19" t="s">
        <v>227</v>
      </c>
      <c r="D113" s="32">
        <f t="shared" si="1"/>
        <v>113</v>
      </c>
      <c r="E113" s="30" t="s">
        <v>778</v>
      </c>
    </row>
    <row r="114" spans="2:6" ht="15">
      <c r="B114" s="19" t="s">
        <v>228</v>
      </c>
      <c r="C114" s="19" t="s">
        <v>229</v>
      </c>
      <c r="D114" s="32">
        <f t="shared" si="1"/>
        <v>114</v>
      </c>
      <c r="E114" s="30" t="s">
        <v>872</v>
      </c>
      <c r="F114" s="35">
        <v>2</v>
      </c>
    </row>
    <row r="115" spans="2:6" ht="15">
      <c r="B115" s="19" t="s">
        <v>230</v>
      </c>
      <c r="C115" s="19" t="s">
        <v>165</v>
      </c>
      <c r="D115" s="32">
        <f t="shared" si="1"/>
        <v>115</v>
      </c>
      <c r="E115" s="5" t="s">
        <v>873</v>
      </c>
    </row>
    <row r="116" spans="2:6" ht="15">
      <c r="B116" s="19" t="s">
        <v>231</v>
      </c>
      <c r="C116" s="19" t="s">
        <v>61</v>
      </c>
      <c r="D116" s="32">
        <f t="shared" si="1"/>
        <v>116</v>
      </c>
      <c r="E116" s="30" t="s">
        <v>874</v>
      </c>
    </row>
    <row r="117" spans="2:6" ht="15">
      <c r="B117" s="19" t="s">
        <v>232</v>
      </c>
      <c r="C117" s="19" t="s">
        <v>233</v>
      </c>
      <c r="D117" s="32">
        <f t="shared" si="1"/>
        <v>117</v>
      </c>
      <c r="E117" s="30" t="s">
        <v>875</v>
      </c>
    </row>
    <row r="118" spans="2:6" ht="15">
      <c r="B118" s="21" t="s">
        <v>234</v>
      </c>
      <c r="C118" s="21" t="s">
        <v>229</v>
      </c>
      <c r="D118" s="32">
        <f t="shared" si="1"/>
        <v>118</v>
      </c>
      <c r="E118" s="30" t="s">
        <v>876</v>
      </c>
    </row>
    <row r="119" spans="2:6" ht="15">
      <c r="B119" s="21" t="s">
        <v>235</v>
      </c>
      <c r="C119" s="21" t="s">
        <v>229</v>
      </c>
      <c r="D119" s="32">
        <f t="shared" si="1"/>
        <v>119</v>
      </c>
      <c r="E119" s="30" t="s">
        <v>877</v>
      </c>
    </row>
    <row r="120" spans="2:6" ht="15">
      <c r="B120" s="21" t="s">
        <v>236</v>
      </c>
      <c r="C120" s="21" t="s">
        <v>165</v>
      </c>
      <c r="D120" s="32">
        <f t="shared" si="1"/>
        <v>120</v>
      </c>
      <c r="E120" s="5" t="s">
        <v>878</v>
      </c>
    </row>
    <row r="121" spans="2:6" ht="15">
      <c r="B121" s="21" t="s">
        <v>237</v>
      </c>
      <c r="C121" s="21" t="s">
        <v>165</v>
      </c>
      <c r="D121" s="32">
        <f t="shared" si="1"/>
        <v>121</v>
      </c>
      <c r="E121" s="30" t="s">
        <v>879</v>
      </c>
    </row>
    <row r="122" spans="2:6" ht="15">
      <c r="B122" s="21" t="s">
        <v>238</v>
      </c>
      <c r="C122" s="21" t="s">
        <v>165</v>
      </c>
      <c r="D122" s="32">
        <f t="shared" si="1"/>
        <v>122</v>
      </c>
      <c r="E122" s="30" t="s">
        <v>880</v>
      </c>
    </row>
    <row r="123" spans="2:6" ht="15">
      <c r="B123" s="21" t="s">
        <v>239</v>
      </c>
      <c r="C123" s="21" t="s">
        <v>165</v>
      </c>
      <c r="D123" s="32">
        <f t="shared" si="1"/>
        <v>123</v>
      </c>
      <c r="E123" s="30" t="s">
        <v>881</v>
      </c>
    </row>
    <row r="124" spans="2:6" ht="15">
      <c r="B124" s="21" t="s">
        <v>240</v>
      </c>
      <c r="C124" s="21" t="s">
        <v>241</v>
      </c>
      <c r="D124" s="32">
        <f t="shared" si="1"/>
        <v>124</v>
      </c>
      <c r="E124" s="30" t="s">
        <v>882</v>
      </c>
    </row>
    <row r="125" spans="2:6" ht="15">
      <c r="B125" s="19" t="s">
        <v>242</v>
      </c>
      <c r="C125" s="19" t="s">
        <v>241</v>
      </c>
      <c r="D125" s="32">
        <f t="shared" si="1"/>
        <v>125</v>
      </c>
      <c r="E125" s="5" t="s">
        <v>883</v>
      </c>
    </row>
    <row r="126" spans="2:6" ht="15">
      <c r="B126" s="21" t="s">
        <v>243</v>
      </c>
      <c r="C126" s="21" t="s">
        <v>244</v>
      </c>
      <c r="D126" s="32">
        <f t="shared" si="1"/>
        <v>126</v>
      </c>
      <c r="E126" s="30" t="s">
        <v>884</v>
      </c>
    </row>
    <row r="127" spans="2:6" ht="15">
      <c r="B127" s="21" t="s">
        <v>245</v>
      </c>
      <c r="C127" s="21" t="s">
        <v>244</v>
      </c>
      <c r="D127" s="32">
        <f t="shared" si="1"/>
        <v>127</v>
      </c>
      <c r="E127" s="30" t="s">
        <v>884</v>
      </c>
    </row>
    <row r="128" spans="2:6" ht="15">
      <c r="B128" s="21" t="s">
        <v>246</v>
      </c>
      <c r="C128" s="21" t="s">
        <v>244</v>
      </c>
      <c r="D128" s="32">
        <f t="shared" si="1"/>
        <v>128</v>
      </c>
      <c r="E128" s="30" t="s">
        <v>885</v>
      </c>
    </row>
    <row r="129" spans="2:6" ht="15">
      <c r="B129" s="21" t="s">
        <v>247</v>
      </c>
      <c r="C129" s="21" t="s">
        <v>248</v>
      </c>
      <c r="D129" s="32">
        <f t="shared" si="1"/>
        <v>129</v>
      </c>
      <c r="E129" s="30" t="s">
        <v>886</v>
      </c>
    </row>
    <row r="130" spans="2:6" ht="15">
      <c r="B130" s="21" t="s">
        <v>249</v>
      </c>
      <c r="C130" s="21" t="s">
        <v>248</v>
      </c>
      <c r="D130" s="32">
        <f t="shared" si="1"/>
        <v>130</v>
      </c>
      <c r="E130" s="5" t="s">
        <v>887</v>
      </c>
    </row>
    <row r="131" spans="2:6" ht="15">
      <c r="B131" s="21" t="s">
        <v>250</v>
      </c>
      <c r="C131" s="21" t="s">
        <v>248</v>
      </c>
      <c r="D131" s="32">
        <f t="shared" si="1"/>
        <v>131</v>
      </c>
      <c r="E131" s="30" t="s">
        <v>888</v>
      </c>
    </row>
    <row r="132" spans="2:6" ht="15">
      <c r="B132" s="21" t="s">
        <v>251</v>
      </c>
      <c r="C132" s="21" t="s">
        <v>248</v>
      </c>
      <c r="D132" s="32">
        <f t="shared" si="1"/>
        <v>132</v>
      </c>
      <c r="E132" s="30" t="s">
        <v>889</v>
      </c>
    </row>
    <row r="133" spans="2:6" ht="15">
      <c r="B133" s="21" t="s">
        <v>252</v>
      </c>
      <c r="C133" s="21" t="s">
        <v>248</v>
      </c>
      <c r="D133" s="32">
        <f t="shared" si="1"/>
        <v>133</v>
      </c>
      <c r="E133" s="30" t="s">
        <v>890</v>
      </c>
    </row>
    <row r="134" spans="2:6" ht="15">
      <c r="B134" s="21" t="s">
        <v>253</v>
      </c>
      <c r="C134" s="21" t="s">
        <v>254</v>
      </c>
      <c r="D134" s="32">
        <f t="shared" ref="D134:D197" si="2">D133+1</f>
        <v>134</v>
      </c>
      <c r="E134" s="30" t="s">
        <v>891</v>
      </c>
    </row>
    <row r="135" spans="2:6" ht="15">
      <c r="B135" s="21" t="s">
        <v>255</v>
      </c>
      <c r="C135" s="21" t="s">
        <v>256</v>
      </c>
      <c r="D135" s="32">
        <f t="shared" si="2"/>
        <v>135</v>
      </c>
      <c r="E135" s="5" t="s">
        <v>892</v>
      </c>
      <c r="F135" s="35">
        <v>2</v>
      </c>
    </row>
    <row r="136" spans="2:6" ht="15">
      <c r="B136" s="19" t="s">
        <v>257</v>
      </c>
      <c r="C136" s="19" t="s">
        <v>258</v>
      </c>
      <c r="D136" s="32">
        <f t="shared" si="2"/>
        <v>136</v>
      </c>
      <c r="E136" s="30" t="s">
        <v>893</v>
      </c>
    </row>
    <row r="137" spans="2:6" ht="15">
      <c r="B137" s="19" t="s">
        <v>259</v>
      </c>
      <c r="C137" s="19" t="s">
        <v>260</v>
      </c>
      <c r="D137" s="32">
        <f t="shared" si="2"/>
        <v>137</v>
      </c>
      <c r="E137" s="30" t="s">
        <v>894</v>
      </c>
    </row>
    <row r="138" spans="2:6" ht="15">
      <c r="B138" s="19" t="s">
        <v>261</v>
      </c>
      <c r="C138" s="19" t="s">
        <v>262</v>
      </c>
      <c r="D138" s="32">
        <f t="shared" si="2"/>
        <v>138</v>
      </c>
      <c r="E138" s="30" t="s">
        <v>895</v>
      </c>
      <c r="F138" s="35">
        <v>2</v>
      </c>
    </row>
    <row r="139" spans="2:6" ht="15">
      <c r="B139" s="19" t="s">
        <v>263</v>
      </c>
      <c r="C139" s="19" t="s">
        <v>264</v>
      </c>
      <c r="D139" s="32">
        <f t="shared" si="2"/>
        <v>139</v>
      </c>
      <c r="E139" s="30" t="s">
        <v>896</v>
      </c>
    </row>
    <row r="140" spans="2:6" ht="15">
      <c r="B140" s="19" t="s">
        <v>265</v>
      </c>
      <c r="C140" s="19" t="s">
        <v>208</v>
      </c>
      <c r="D140" s="32">
        <f t="shared" si="2"/>
        <v>140</v>
      </c>
      <c r="E140" s="5" t="s">
        <v>897</v>
      </c>
      <c r="F140" s="35">
        <v>2</v>
      </c>
    </row>
    <row r="141" spans="2:6" ht="15">
      <c r="B141" s="21" t="s">
        <v>266</v>
      </c>
      <c r="C141" s="21" t="s">
        <v>267</v>
      </c>
      <c r="D141" s="32">
        <f t="shared" si="2"/>
        <v>141</v>
      </c>
      <c r="E141" s="30" t="s">
        <v>898</v>
      </c>
    </row>
    <row r="142" spans="2:6" ht="15">
      <c r="B142" s="21" t="s">
        <v>268</v>
      </c>
      <c r="C142" s="21" t="s">
        <v>267</v>
      </c>
      <c r="D142" s="32">
        <f t="shared" si="2"/>
        <v>142</v>
      </c>
      <c r="E142" s="30" t="s">
        <v>899</v>
      </c>
      <c r="F142" s="35">
        <v>2</v>
      </c>
    </row>
    <row r="143" spans="2:6" ht="15">
      <c r="B143" s="21" t="s">
        <v>269</v>
      </c>
      <c r="C143" s="21" t="s">
        <v>267</v>
      </c>
      <c r="D143" s="32">
        <f t="shared" si="2"/>
        <v>143</v>
      </c>
      <c r="E143" s="30" t="s">
        <v>900</v>
      </c>
    </row>
    <row r="144" spans="2:6" ht="15">
      <c r="B144" s="21" t="s">
        <v>270</v>
      </c>
      <c r="C144" s="21" t="s">
        <v>267</v>
      </c>
      <c r="D144" s="32">
        <f t="shared" si="2"/>
        <v>144</v>
      </c>
      <c r="E144" s="30" t="s">
        <v>901</v>
      </c>
    </row>
    <row r="145" spans="2:5" ht="15">
      <c r="B145" s="21" t="s">
        <v>271</v>
      </c>
      <c r="C145" s="21" t="s">
        <v>272</v>
      </c>
      <c r="D145" s="32">
        <f t="shared" si="2"/>
        <v>145</v>
      </c>
      <c r="E145" s="5" t="s">
        <v>902</v>
      </c>
    </row>
    <row r="146" spans="2:5" ht="15">
      <c r="B146" s="21" t="s">
        <v>273</v>
      </c>
      <c r="C146" s="21" t="s">
        <v>272</v>
      </c>
      <c r="D146" s="32">
        <f t="shared" si="2"/>
        <v>146</v>
      </c>
      <c r="E146" s="30" t="s">
        <v>903</v>
      </c>
    </row>
    <row r="147" spans="2:5" ht="15">
      <c r="B147" s="21" t="s">
        <v>274</v>
      </c>
      <c r="C147" s="21" t="s">
        <v>272</v>
      </c>
      <c r="D147" s="32">
        <f t="shared" si="2"/>
        <v>147</v>
      </c>
      <c r="E147" s="30" t="s">
        <v>904</v>
      </c>
    </row>
    <row r="148" spans="2:5" ht="15">
      <c r="B148" s="21" t="s">
        <v>275</v>
      </c>
      <c r="C148" s="21" t="s">
        <v>272</v>
      </c>
      <c r="D148" s="32">
        <f t="shared" si="2"/>
        <v>148</v>
      </c>
      <c r="E148" s="30" t="s">
        <v>905</v>
      </c>
    </row>
    <row r="149" spans="2:5" ht="15">
      <c r="B149" s="21" t="s">
        <v>276</v>
      </c>
      <c r="C149" s="21" t="s">
        <v>272</v>
      </c>
      <c r="D149" s="32">
        <f t="shared" si="2"/>
        <v>149</v>
      </c>
      <c r="E149" s="30" t="s">
        <v>906</v>
      </c>
    </row>
    <row r="150" spans="2:5" ht="15">
      <c r="B150" s="21" t="s">
        <v>277</v>
      </c>
      <c r="C150" s="21" t="s">
        <v>272</v>
      </c>
      <c r="D150" s="32">
        <f t="shared" si="2"/>
        <v>150</v>
      </c>
      <c r="E150" s="5" t="s">
        <v>907</v>
      </c>
    </row>
    <row r="151" spans="2:5" ht="15">
      <c r="B151" s="21" t="s">
        <v>278</v>
      </c>
      <c r="C151" s="21" t="s">
        <v>272</v>
      </c>
      <c r="D151" s="32">
        <f t="shared" si="2"/>
        <v>151</v>
      </c>
      <c r="E151" s="30" t="s">
        <v>908</v>
      </c>
    </row>
    <row r="152" spans="2:5" ht="15">
      <c r="B152" s="19" t="s">
        <v>279</v>
      </c>
      <c r="C152" s="19" t="s">
        <v>99</v>
      </c>
      <c r="D152" s="32">
        <f t="shared" si="2"/>
        <v>152</v>
      </c>
      <c r="E152" s="30" t="s">
        <v>909</v>
      </c>
    </row>
    <row r="153" spans="2:5" ht="15">
      <c r="B153" s="19" t="s">
        <v>280</v>
      </c>
      <c r="C153" s="19" t="s">
        <v>281</v>
      </c>
      <c r="D153" s="32">
        <f t="shared" si="2"/>
        <v>153</v>
      </c>
      <c r="E153" s="30" t="s">
        <v>910</v>
      </c>
    </row>
    <row r="154" spans="2:5" ht="15">
      <c r="B154" s="21" t="s">
        <v>282</v>
      </c>
      <c r="C154" s="21" t="s">
        <v>281</v>
      </c>
      <c r="D154" s="32">
        <f t="shared" si="2"/>
        <v>154</v>
      </c>
      <c r="E154" s="30" t="s">
        <v>911</v>
      </c>
    </row>
    <row r="155" spans="2:5" ht="15">
      <c r="B155" s="21" t="s">
        <v>283</v>
      </c>
      <c r="C155" s="21" t="s">
        <v>281</v>
      </c>
      <c r="D155" s="32">
        <f t="shared" si="2"/>
        <v>155</v>
      </c>
      <c r="E155" s="5" t="s">
        <v>912</v>
      </c>
    </row>
    <row r="156" spans="2:5" ht="15">
      <c r="B156" s="21" t="s">
        <v>284</v>
      </c>
      <c r="C156" s="21" t="s">
        <v>281</v>
      </c>
      <c r="D156" s="32">
        <f t="shared" si="2"/>
        <v>156</v>
      </c>
      <c r="E156" s="30" t="s">
        <v>913</v>
      </c>
    </row>
    <row r="157" spans="2:5" ht="15">
      <c r="B157" s="21" t="s">
        <v>285</v>
      </c>
      <c r="C157" s="21" t="s">
        <v>281</v>
      </c>
      <c r="D157" s="33">
        <f t="shared" si="2"/>
        <v>157</v>
      </c>
      <c r="E157" s="30" t="s">
        <v>914</v>
      </c>
    </row>
    <row r="158" spans="2:5" ht="15">
      <c r="B158" s="21" t="s">
        <v>286</v>
      </c>
      <c r="C158" s="21" t="s">
        <v>281</v>
      </c>
      <c r="D158" s="33">
        <f t="shared" si="2"/>
        <v>158</v>
      </c>
      <c r="E158" s="30" t="s">
        <v>915</v>
      </c>
    </row>
    <row r="159" spans="2:5" ht="15">
      <c r="B159" s="21" t="s">
        <v>287</v>
      </c>
      <c r="C159" s="21" t="s">
        <v>281</v>
      </c>
      <c r="D159" s="33">
        <f t="shared" si="2"/>
        <v>159</v>
      </c>
      <c r="E159" s="30" t="s">
        <v>916</v>
      </c>
    </row>
    <row r="160" spans="2:5" ht="15">
      <c r="B160" s="21" t="s">
        <v>288</v>
      </c>
      <c r="C160" s="21" t="s">
        <v>281</v>
      </c>
      <c r="D160" s="33">
        <f t="shared" si="2"/>
        <v>160</v>
      </c>
      <c r="E160" s="5" t="s">
        <v>917</v>
      </c>
    </row>
    <row r="161" spans="2:5" ht="15">
      <c r="B161" s="21" t="s">
        <v>289</v>
      </c>
      <c r="C161" s="21" t="s">
        <v>281</v>
      </c>
      <c r="D161" s="33">
        <f t="shared" si="2"/>
        <v>161</v>
      </c>
      <c r="E161" s="30" t="s">
        <v>918</v>
      </c>
    </row>
    <row r="162" spans="2:5" ht="15">
      <c r="B162" s="21" t="s">
        <v>290</v>
      </c>
      <c r="C162" s="21" t="s">
        <v>281</v>
      </c>
      <c r="D162" s="33">
        <f t="shared" si="2"/>
        <v>162</v>
      </c>
      <c r="E162" s="30" t="s">
        <v>919</v>
      </c>
    </row>
    <row r="163" spans="2:5" ht="15">
      <c r="B163" s="21" t="s">
        <v>291</v>
      </c>
      <c r="C163" s="21" t="s">
        <v>281</v>
      </c>
      <c r="D163" s="33">
        <f t="shared" si="2"/>
        <v>163</v>
      </c>
      <c r="E163" s="30" t="s">
        <v>920</v>
      </c>
    </row>
    <row r="164" spans="2:5" ht="15">
      <c r="B164" s="21" t="s">
        <v>292</v>
      </c>
      <c r="C164" s="21" t="s">
        <v>281</v>
      </c>
      <c r="D164" s="33">
        <f t="shared" si="2"/>
        <v>164</v>
      </c>
      <c r="E164" s="30" t="s">
        <v>921</v>
      </c>
    </row>
    <row r="165" spans="2:5" ht="15">
      <c r="B165" s="21" t="s">
        <v>293</v>
      </c>
      <c r="C165" s="21" t="s">
        <v>294</v>
      </c>
      <c r="D165" s="33">
        <f t="shared" si="2"/>
        <v>165</v>
      </c>
      <c r="E165" s="5" t="s">
        <v>922</v>
      </c>
    </row>
    <row r="166" spans="2:5" ht="15">
      <c r="B166" s="23" t="s">
        <v>295</v>
      </c>
      <c r="C166" s="21" t="s">
        <v>294</v>
      </c>
      <c r="D166" s="33">
        <f t="shared" si="2"/>
        <v>166</v>
      </c>
      <c r="E166" s="30" t="s">
        <v>923</v>
      </c>
    </row>
    <row r="167" spans="2:5" ht="15">
      <c r="B167" s="21" t="s">
        <v>296</v>
      </c>
      <c r="C167" s="21" t="s">
        <v>294</v>
      </c>
      <c r="D167" s="33">
        <f t="shared" si="2"/>
        <v>167</v>
      </c>
      <c r="E167" s="30" t="s">
        <v>924</v>
      </c>
    </row>
    <row r="168" spans="2:5" ht="15">
      <c r="B168" s="21" t="s">
        <v>297</v>
      </c>
      <c r="C168" s="21" t="s">
        <v>294</v>
      </c>
      <c r="D168" s="33">
        <f t="shared" si="2"/>
        <v>168</v>
      </c>
      <c r="E168" s="30" t="s">
        <v>925</v>
      </c>
    </row>
    <row r="169" spans="2:5" ht="15">
      <c r="B169" s="21" t="s">
        <v>298</v>
      </c>
      <c r="C169" s="21" t="s">
        <v>294</v>
      </c>
      <c r="D169" s="33">
        <f t="shared" si="2"/>
        <v>169</v>
      </c>
      <c r="E169" s="30" t="s">
        <v>926</v>
      </c>
    </row>
    <row r="170" spans="2:5" ht="15">
      <c r="B170" s="21" t="s">
        <v>299</v>
      </c>
      <c r="C170" s="21" t="s">
        <v>294</v>
      </c>
      <c r="D170" s="33">
        <f t="shared" si="2"/>
        <v>170</v>
      </c>
      <c r="E170" s="5" t="s">
        <v>927</v>
      </c>
    </row>
    <row r="171" spans="2:5" ht="15">
      <c r="B171" s="21" t="s">
        <v>300</v>
      </c>
      <c r="C171" s="21" t="s">
        <v>294</v>
      </c>
      <c r="D171" s="33">
        <f t="shared" si="2"/>
        <v>171</v>
      </c>
      <c r="E171" s="30" t="s">
        <v>928</v>
      </c>
    </row>
    <row r="172" spans="2:5" ht="15">
      <c r="B172" s="21" t="s">
        <v>301</v>
      </c>
      <c r="C172" s="21" t="s">
        <v>294</v>
      </c>
      <c r="D172" s="33">
        <f t="shared" si="2"/>
        <v>172</v>
      </c>
      <c r="E172" s="30" t="s">
        <v>929</v>
      </c>
    </row>
    <row r="173" spans="2:5" ht="15">
      <c r="B173" s="21" t="s">
        <v>302</v>
      </c>
      <c r="C173" s="21" t="s">
        <v>294</v>
      </c>
      <c r="D173" s="33">
        <f t="shared" si="2"/>
        <v>173</v>
      </c>
      <c r="E173" s="30" t="s">
        <v>931</v>
      </c>
    </row>
    <row r="174" spans="2:5" ht="15">
      <c r="B174" s="21" t="s">
        <v>303</v>
      </c>
      <c r="C174" s="21" t="s">
        <v>294</v>
      </c>
      <c r="D174" s="33">
        <f t="shared" si="2"/>
        <v>174</v>
      </c>
      <c r="E174" s="30" t="s">
        <v>930</v>
      </c>
    </row>
    <row r="175" spans="2:5" ht="15">
      <c r="B175" s="19" t="s">
        <v>304</v>
      </c>
      <c r="C175" s="19" t="s">
        <v>305</v>
      </c>
      <c r="D175" s="33">
        <f t="shared" si="2"/>
        <v>175</v>
      </c>
      <c r="E175" s="5" t="s">
        <v>932</v>
      </c>
    </row>
    <row r="176" spans="2:5" ht="15">
      <c r="B176" s="19" t="s">
        <v>306</v>
      </c>
      <c r="C176" s="19" t="s">
        <v>307</v>
      </c>
      <c r="D176" s="33">
        <f t="shared" si="2"/>
        <v>176</v>
      </c>
      <c r="E176" s="30" t="s">
        <v>933</v>
      </c>
    </row>
    <row r="177" spans="2:6" ht="15">
      <c r="B177" s="19" t="s">
        <v>308</v>
      </c>
      <c r="C177" s="19" t="s">
        <v>309</v>
      </c>
      <c r="D177" s="33">
        <f t="shared" si="2"/>
        <v>177</v>
      </c>
      <c r="E177" s="30" t="s">
        <v>934</v>
      </c>
    </row>
    <row r="178" spans="2:6" ht="15">
      <c r="B178" s="21" t="s">
        <v>310</v>
      </c>
      <c r="C178" s="21" t="s">
        <v>309</v>
      </c>
      <c r="D178" s="33">
        <f t="shared" si="2"/>
        <v>178</v>
      </c>
      <c r="E178" s="30" t="s">
        <v>935</v>
      </c>
    </row>
    <row r="179" spans="2:6" ht="15">
      <c r="B179" s="21" t="s">
        <v>311</v>
      </c>
      <c r="C179" s="21" t="s">
        <v>309</v>
      </c>
      <c r="D179" s="33">
        <f t="shared" si="2"/>
        <v>179</v>
      </c>
      <c r="E179" s="30" t="s">
        <v>936</v>
      </c>
    </row>
    <row r="180" spans="2:6" ht="15">
      <c r="B180" s="21" t="s">
        <v>298</v>
      </c>
      <c r="C180" s="21" t="s">
        <v>163</v>
      </c>
      <c r="D180" s="33">
        <f t="shared" si="2"/>
        <v>180</v>
      </c>
      <c r="E180" s="5" t="s">
        <v>937</v>
      </c>
    </row>
    <row r="181" spans="2:6" ht="15">
      <c r="B181" s="19" t="s">
        <v>312</v>
      </c>
      <c r="C181" s="19" t="s">
        <v>163</v>
      </c>
      <c r="D181" s="32">
        <f t="shared" si="2"/>
        <v>181</v>
      </c>
      <c r="E181" s="30" t="s">
        <v>938</v>
      </c>
    </row>
    <row r="182" spans="2:6" ht="15">
      <c r="B182" s="19" t="s">
        <v>313</v>
      </c>
      <c r="C182" s="19" t="s">
        <v>163</v>
      </c>
      <c r="D182" s="32">
        <f t="shared" si="2"/>
        <v>182</v>
      </c>
      <c r="E182" s="30" t="s">
        <v>939</v>
      </c>
    </row>
    <row r="183" spans="2:6" ht="15">
      <c r="B183" s="19" t="s">
        <v>314</v>
      </c>
      <c r="C183" s="19" t="s">
        <v>315</v>
      </c>
      <c r="D183" s="32">
        <f t="shared" si="2"/>
        <v>183</v>
      </c>
      <c r="E183" s="30" t="s">
        <v>940</v>
      </c>
    </row>
    <row r="184" spans="2:6" ht="15">
      <c r="B184" s="19" t="s">
        <v>316</v>
      </c>
      <c r="C184" s="19" t="s">
        <v>315</v>
      </c>
      <c r="D184" s="32">
        <f t="shared" si="2"/>
        <v>184</v>
      </c>
      <c r="E184" s="30" t="s">
        <v>941</v>
      </c>
    </row>
    <row r="185" spans="2:6" ht="15">
      <c r="B185" s="19" t="s">
        <v>317</v>
      </c>
      <c r="C185" s="19" t="s">
        <v>294</v>
      </c>
      <c r="D185" s="32">
        <f t="shared" si="2"/>
        <v>185</v>
      </c>
      <c r="E185" s="5" t="s">
        <v>942</v>
      </c>
    </row>
    <row r="186" spans="2:6" ht="15">
      <c r="B186" s="19" t="s">
        <v>318</v>
      </c>
      <c r="C186" s="19" t="s">
        <v>319</v>
      </c>
      <c r="D186" s="32">
        <f t="shared" si="2"/>
        <v>186</v>
      </c>
      <c r="E186" s="30" t="s">
        <v>943</v>
      </c>
    </row>
    <row r="187" spans="2:6" ht="15">
      <c r="B187" s="19" t="s">
        <v>320</v>
      </c>
      <c r="C187" s="19" t="s">
        <v>305</v>
      </c>
      <c r="D187" s="32">
        <f t="shared" si="2"/>
        <v>187</v>
      </c>
      <c r="E187" s="30" t="s">
        <v>944</v>
      </c>
    </row>
    <row r="188" spans="2:6" ht="15">
      <c r="B188" s="21" t="s">
        <v>321</v>
      </c>
      <c r="C188" s="21" t="s">
        <v>322</v>
      </c>
      <c r="D188" s="33">
        <f t="shared" si="2"/>
        <v>188</v>
      </c>
      <c r="E188" s="30" t="s">
        <v>945</v>
      </c>
    </row>
    <row r="189" spans="2:6" ht="15">
      <c r="B189" s="21" t="s">
        <v>323</v>
      </c>
      <c r="C189" s="21" t="s">
        <v>322</v>
      </c>
      <c r="D189" s="33">
        <f t="shared" si="2"/>
        <v>189</v>
      </c>
      <c r="E189" s="30" t="s">
        <v>946</v>
      </c>
    </row>
    <row r="190" spans="2:6" ht="15">
      <c r="B190" s="21" t="s">
        <v>324</v>
      </c>
      <c r="C190" s="21" t="s">
        <v>322</v>
      </c>
      <c r="D190" s="33">
        <f t="shared" si="2"/>
        <v>190</v>
      </c>
      <c r="E190" s="5" t="s">
        <v>1116</v>
      </c>
    </row>
    <row r="191" spans="2:6" ht="15">
      <c r="B191" s="21" t="s">
        <v>325</v>
      </c>
      <c r="C191" s="21" t="s">
        <v>322</v>
      </c>
      <c r="D191" s="33">
        <f t="shared" si="2"/>
        <v>191</v>
      </c>
      <c r="E191" s="30" t="s">
        <v>1117</v>
      </c>
      <c r="F191" s="35">
        <v>2</v>
      </c>
    </row>
    <row r="192" spans="2:6" ht="15">
      <c r="B192" s="21" t="s">
        <v>326</v>
      </c>
      <c r="C192" s="21" t="s">
        <v>322</v>
      </c>
      <c r="D192" s="33">
        <f t="shared" si="2"/>
        <v>192</v>
      </c>
      <c r="E192" s="30" t="s">
        <v>1118</v>
      </c>
    </row>
    <row r="193" spans="2:6" ht="15">
      <c r="B193" s="21" t="s">
        <v>327</v>
      </c>
      <c r="C193" s="21" t="s">
        <v>322</v>
      </c>
      <c r="D193" s="33">
        <f t="shared" si="2"/>
        <v>193</v>
      </c>
      <c r="E193" s="30" t="s">
        <v>1119</v>
      </c>
    </row>
    <row r="194" spans="2:6" ht="15">
      <c r="B194" s="21" t="s">
        <v>328</v>
      </c>
      <c r="C194" s="21" t="s">
        <v>322</v>
      </c>
      <c r="D194" s="33">
        <f t="shared" si="2"/>
        <v>194</v>
      </c>
      <c r="E194" s="30" t="s">
        <v>1120</v>
      </c>
    </row>
    <row r="195" spans="2:6" ht="15">
      <c r="B195" s="21" t="s">
        <v>329</v>
      </c>
      <c r="C195" s="21" t="s">
        <v>322</v>
      </c>
      <c r="D195" s="33">
        <f t="shared" si="2"/>
        <v>195</v>
      </c>
      <c r="E195" s="5" t="s">
        <v>1121</v>
      </c>
    </row>
    <row r="196" spans="2:6" ht="15">
      <c r="B196" s="21" t="s">
        <v>330</v>
      </c>
      <c r="C196" s="21" t="s">
        <v>322</v>
      </c>
      <c r="D196" s="33">
        <f t="shared" si="2"/>
        <v>196</v>
      </c>
      <c r="E196" s="30" t="s">
        <v>1122</v>
      </c>
      <c r="F196" s="35">
        <v>2</v>
      </c>
    </row>
    <row r="197" spans="2:6" ht="15">
      <c r="B197" s="21" t="s">
        <v>331</v>
      </c>
      <c r="C197" s="21" t="s">
        <v>322</v>
      </c>
      <c r="D197" s="33">
        <f t="shared" si="2"/>
        <v>197</v>
      </c>
      <c r="E197" s="30" t="s">
        <v>1123</v>
      </c>
    </row>
    <row r="198" spans="2:6" ht="15">
      <c r="B198" s="21" t="s">
        <v>332</v>
      </c>
      <c r="C198" s="21" t="s">
        <v>322</v>
      </c>
      <c r="D198" s="33">
        <f t="shared" ref="D198:D261" si="3">D197+1</f>
        <v>198</v>
      </c>
      <c r="E198" s="30" t="s">
        <v>1124</v>
      </c>
    </row>
    <row r="199" spans="2:6" ht="15">
      <c r="B199" s="21" t="s">
        <v>333</v>
      </c>
      <c r="C199" s="21" t="s">
        <v>322</v>
      </c>
      <c r="D199" s="33">
        <f t="shared" si="3"/>
        <v>199</v>
      </c>
      <c r="E199" s="30" t="s">
        <v>1125</v>
      </c>
    </row>
    <row r="200" spans="2:6" ht="15">
      <c r="B200" s="21" t="s">
        <v>334</v>
      </c>
      <c r="C200" s="21" t="s">
        <v>305</v>
      </c>
      <c r="D200" s="33">
        <f t="shared" si="3"/>
        <v>200</v>
      </c>
      <c r="E200" s="5" t="s">
        <v>1126</v>
      </c>
    </row>
    <row r="201" spans="2:6" ht="15">
      <c r="B201" s="22" t="s">
        <v>335</v>
      </c>
      <c r="C201" s="22" t="s">
        <v>305</v>
      </c>
      <c r="D201" s="33">
        <f t="shared" si="3"/>
        <v>201</v>
      </c>
      <c r="E201" s="30" t="s">
        <v>1127</v>
      </c>
    </row>
    <row r="202" spans="2:6" ht="15">
      <c r="B202" s="22" t="s">
        <v>336</v>
      </c>
      <c r="C202" s="22" t="s">
        <v>305</v>
      </c>
      <c r="D202" s="33">
        <f t="shared" si="3"/>
        <v>202</v>
      </c>
      <c r="E202" s="30" t="s">
        <v>1128</v>
      </c>
    </row>
    <row r="203" spans="2:6" ht="15">
      <c r="B203" s="22" t="s">
        <v>337</v>
      </c>
      <c r="C203" s="22" t="s">
        <v>305</v>
      </c>
      <c r="D203" s="33">
        <f t="shared" si="3"/>
        <v>203</v>
      </c>
      <c r="E203" s="30" t="s">
        <v>1129</v>
      </c>
    </row>
    <row r="204" spans="2:6" ht="15">
      <c r="B204" s="19" t="s">
        <v>338</v>
      </c>
      <c r="C204" s="19" t="s">
        <v>264</v>
      </c>
      <c r="D204" s="33">
        <f t="shared" si="3"/>
        <v>204</v>
      </c>
      <c r="E204" s="30" t="s">
        <v>1130</v>
      </c>
    </row>
    <row r="205" spans="2:6" ht="15">
      <c r="B205" s="19" t="s">
        <v>339</v>
      </c>
      <c r="C205" s="19" t="s">
        <v>340</v>
      </c>
      <c r="D205" s="33">
        <f t="shared" si="3"/>
        <v>205</v>
      </c>
      <c r="E205" s="5" t="s">
        <v>1131</v>
      </c>
    </row>
    <row r="206" spans="2:6" ht="15">
      <c r="B206" s="19" t="s">
        <v>341</v>
      </c>
      <c r="C206" s="19" t="s">
        <v>99</v>
      </c>
      <c r="D206" s="32">
        <f t="shared" si="3"/>
        <v>206</v>
      </c>
      <c r="E206" s="30" t="s">
        <v>1132</v>
      </c>
    </row>
    <row r="207" spans="2:6" ht="15">
      <c r="B207" s="19" t="s">
        <v>342</v>
      </c>
      <c r="C207" s="19" t="s">
        <v>343</v>
      </c>
      <c r="D207" s="32">
        <f t="shared" si="3"/>
        <v>207</v>
      </c>
      <c r="E207" s="30" t="s">
        <v>1133</v>
      </c>
    </row>
    <row r="208" spans="2:6" ht="15">
      <c r="B208" s="21" t="s">
        <v>344</v>
      </c>
      <c r="C208" s="21" t="s">
        <v>281</v>
      </c>
      <c r="D208" s="32">
        <f t="shared" si="3"/>
        <v>208</v>
      </c>
      <c r="E208" s="30" t="s">
        <v>1134</v>
      </c>
    </row>
    <row r="209" spans="2:6" ht="15">
      <c r="B209" s="19" t="s">
        <v>345</v>
      </c>
      <c r="C209" s="19" t="s">
        <v>346</v>
      </c>
      <c r="D209" s="32">
        <f t="shared" si="3"/>
        <v>209</v>
      </c>
      <c r="E209" s="30" t="s">
        <v>1135</v>
      </c>
    </row>
    <row r="210" spans="2:6" ht="15">
      <c r="B210" s="19" t="s">
        <v>347</v>
      </c>
      <c r="C210" s="19" t="s">
        <v>346</v>
      </c>
      <c r="D210" s="32">
        <f t="shared" si="3"/>
        <v>210</v>
      </c>
      <c r="E210" s="5" t="s">
        <v>1136</v>
      </c>
    </row>
    <row r="211" spans="2:6" ht="15">
      <c r="B211" s="19" t="s">
        <v>348</v>
      </c>
      <c r="C211" s="19" t="s">
        <v>99</v>
      </c>
      <c r="D211" s="32">
        <f t="shared" si="3"/>
        <v>211</v>
      </c>
      <c r="E211" s="30" t="s">
        <v>1137</v>
      </c>
    </row>
    <row r="212" spans="2:6" ht="15">
      <c r="B212" s="19" t="s">
        <v>349</v>
      </c>
      <c r="C212" s="19" t="s">
        <v>315</v>
      </c>
      <c r="D212" s="32">
        <f t="shared" si="3"/>
        <v>212</v>
      </c>
      <c r="E212" s="30" t="s">
        <v>1138</v>
      </c>
    </row>
    <row r="213" spans="2:6" ht="15">
      <c r="B213" s="19" t="s">
        <v>350</v>
      </c>
      <c r="C213" s="19" t="s">
        <v>315</v>
      </c>
      <c r="D213" s="32">
        <f t="shared" si="3"/>
        <v>213</v>
      </c>
      <c r="E213" s="30" t="s">
        <v>1139</v>
      </c>
      <c r="F213" s="35">
        <v>2</v>
      </c>
    </row>
    <row r="214" spans="2:6" ht="15">
      <c r="B214" s="19" t="s">
        <v>351</v>
      </c>
      <c r="C214" s="19" t="s">
        <v>272</v>
      </c>
      <c r="D214" s="32">
        <f t="shared" si="3"/>
        <v>214</v>
      </c>
      <c r="E214" s="30" t="s">
        <v>1140</v>
      </c>
    </row>
    <row r="215" spans="2:6" ht="15">
      <c r="B215" s="19" t="s">
        <v>352</v>
      </c>
      <c r="C215" s="19" t="s">
        <v>315</v>
      </c>
      <c r="D215" s="32">
        <f t="shared" si="3"/>
        <v>215</v>
      </c>
      <c r="E215" s="5" t="s">
        <v>1141</v>
      </c>
    </row>
    <row r="216" spans="2:6" ht="15">
      <c r="B216" s="19" t="s">
        <v>353</v>
      </c>
      <c r="C216" s="19" t="s">
        <v>315</v>
      </c>
      <c r="D216" s="32">
        <f t="shared" si="3"/>
        <v>216</v>
      </c>
      <c r="E216" s="30" t="s">
        <v>1142</v>
      </c>
    </row>
    <row r="217" spans="2:6" ht="15">
      <c r="B217" s="19" t="s">
        <v>354</v>
      </c>
      <c r="C217" s="19" t="s">
        <v>355</v>
      </c>
      <c r="D217" s="32">
        <f t="shared" si="3"/>
        <v>217</v>
      </c>
      <c r="E217" s="30" t="s">
        <v>1143</v>
      </c>
    </row>
    <row r="218" spans="2:6" ht="15">
      <c r="B218" s="19" t="s">
        <v>356</v>
      </c>
      <c r="C218" s="19" t="s">
        <v>357</v>
      </c>
      <c r="D218" s="32">
        <f t="shared" si="3"/>
        <v>218</v>
      </c>
      <c r="E218" s="30" t="s">
        <v>1144</v>
      </c>
    </row>
    <row r="219" spans="2:6" ht="15">
      <c r="B219" s="19" t="s">
        <v>358</v>
      </c>
      <c r="C219" s="19" t="s">
        <v>359</v>
      </c>
      <c r="D219" s="32">
        <f t="shared" si="3"/>
        <v>219</v>
      </c>
      <c r="E219" s="30" t="s">
        <v>1145</v>
      </c>
    </row>
    <row r="220" spans="2:6" ht="15">
      <c r="B220" s="19" t="s">
        <v>360</v>
      </c>
      <c r="C220" s="19" t="s">
        <v>361</v>
      </c>
      <c r="D220" s="32">
        <f t="shared" si="3"/>
        <v>220</v>
      </c>
      <c r="E220" s="5" t="s">
        <v>1146</v>
      </c>
    </row>
    <row r="221" spans="2:6" ht="15">
      <c r="B221" s="19" t="s">
        <v>362</v>
      </c>
      <c r="C221" s="19" t="s">
        <v>363</v>
      </c>
      <c r="D221" s="32">
        <f t="shared" si="3"/>
        <v>221</v>
      </c>
      <c r="E221" s="30" t="s">
        <v>1147</v>
      </c>
    </row>
    <row r="222" spans="2:6" ht="15">
      <c r="B222" s="19" t="s">
        <v>364</v>
      </c>
      <c r="C222" s="19" t="s">
        <v>361</v>
      </c>
      <c r="D222" s="32">
        <f t="shared" si="3"/>
        <v>222</v>
      </c>
      <c r="E222" s="30" t="s">
        <v>1148</v>
      </c>
    </row>
    <row r="223" spans="2:6" ht="15">
      <c r="B223" s="19" t="s">
        <v>365</v>
      </c>
      <c r="C223" s="19" t="s">
        <v>366</v>
      </c>
      <c r="D223" s="32">
        <f t="shared" si="3"/>
        <v>223</v>
      </c>
      <c r="E223" s="30" t="s">
        <v>1149</v>
      </c>
    </row>
    <row r="224" spans="2:6" ht="15">
      <c r="B224" s="19" t="s">
        <v>367</v>
      </c>
      <c r="C224" s="19" t="s">
        <v>368</v>
      </c>
      <c r="D224" s="32">
        <f t="shared" si="3"/>
        <v>224</v>
      </c>
      <c r="E224" s="30" t="s">
        <v>1150</v>
      </c>
      <c r="F224" s="35">
        <v>2</v>
      </c>
    </row>
    <row r="225" spans="2:5" ht="15">
      <c r="B225" s="19" t="s">
        <v>369</v>
      </c>
      <c r="C225" s="19" t="s">
        <v>368</v>
      </c>
      <c r="D225" s="32">
        <f t="shared" si="3"/>
        <v>225</v>
      </c>
      <c r="E225" s="5" t="s">
        <v>1151</v>
      </c>
    </row>
    <row r="226" spans="2:5" ht="15">
      <c r="B226" s="19" t="s">
        <v>370</v>
      </c>
      <c r="C226" s="19" t="s">
        <v>143</v>
      </c>
      <c r="D226" s="32">
        <f t="shared" si="3"/>
        <v>226</v>
      </c>
      <c r="E226" s="30" t="s">
        <v>1152</v>
      </c>
    </row>
    <row r="227" spans="2:5" ht="15">
      <c r="B227" s="19" t="s">
        <v>371</v>
      </c>
      <c r="C227" s="19" t="s">
        <v>372</v>
      </c>
      <c r="D227" s="32">
        <f t="shared" si="3"/>
        <v>227</v>
      </c>
      <c r="E227" s="30" t="s">
        <v>1153</v>
      </c>
    </row>
    <row r="228" spans="2:5" ht="15">
      <c r="B228" s="19" t="s">
        <v>373</v>
      </c>
      <c r="C228" s="19" t="s">
        <v>374</v>
      </c>
      <c r="D228" s="32">
        <f t="shared" si="3"/>
        <v>228</v>
      </c>
      <c r="E228" s="30" t="s">
        <v>1154</v>
      </c>
    </row>
    <row r="229" spans="2:5" ht="15">
      <c r="B229" s="19" t="s">
        <v>375</v>
      </c>
      <c r="C229" s="19" t="s">
        <v>374</v>
      </c>
      <c r="D229" s="32">
        <f t="shared" si="3"/>
        <v>229</v>
      </c>
      <c r="E229" s="30" t="s">
        <v>1155</v>
      </c>
    </row>
    <row r="230" spans="2:5" ht="15">
      <c r="B230" s="19" t="s">
        <v>376</v>
      </c>
      <c r="C230" s="19" t="s">
        <v>374</v>
      </c>
      <c r="D230" s="32">
        <f t="shared" si="3"/>
        <v>230</v>
      </c>
      <c r="E230" s="5" t="s">
        <v>1156</v>
      </c>
    </row>
    <row r="231" spans="2:5" ht="15">
      <c r="B231" s="20" t="s">
        <v>377</v>
      </c>
      <c r="C231" s="19" t="s">
        <v>374</v>
      </c>
      <c r="D231" s="32">
        <f t="shared" si="3"/>
        <v>231</v>
      </c>
      <c r="E231" s="30" t="s">
        <v>1157</v>
      </c>
    </row>
    <row r="232" spans="2:5" ht="15">
      <c r="B232" s="20" t="s">
        <v>378</v>
      </c>
      <c r="C232" s="19" t="s">
        <v>374</v>
      </c>
      <c r="D232" s="32">
        <f t="shared" si="3"/>
        <v>232</v>
      </c>
      <c r="E232" s="30" t="s">
        <v>1158</v>
      </c>
    </row>
    <row r="233" spans="2:5" ht="15">
      <c r="B233" s="20" t="s">
        <v>379</v>
      </c>
      <c r="C233" s="20" t="s">
        <v>380</v>
      </c>
      <c r="D233" s="32">
        <f t="shared" si="3"/>
        <v>233</v>
      </c>
      <c r="E233" s="30" t="s">
        <v>1159</v>
      </c>
    </row>
    <row r="234" spans="2:5" ht="15">
      <c r="B234" s="20" t="s">
        <v>381</v>
      </c>
      <c r="C234" s="20" t="s">
        <v>382</v>
      </c>
      <c r="D234" s="32">
        <f t="shared" si="3"/>
        <v>234</v>
      </c>
      <c r="E234" s="30" t="s">
        <v>1160</v>
      </c>
    </row>
    <row r="235" spans="2:5" ht="15">
      <c r="B235" s="20" t="s">
        <v>383</v>
      </c>
      <c r="C235" s="20" t="s">
        <v>382</v>
      </c>
      <c r="D235" s="32">
        <f t="shared" si="3"/>
        <v>235</v>
      </c>
      <c r="E235" s="5" t="s">
        <v>1161</v>
      </c>
    </row>
    <row r="236" spans="2:5" ht="15">
      <c r="B236" s="20" t="s">
        <v>384</v>
      </c>
      <c r="C236" s="20" t="s">
        <v>382</v>
      </c>
      <c r="D236" s="32">
        <f t="shared" si="3"/>
        <v>236</v>
      </c>
      <c r="E236" s="30" t="s">
        <v>1162</v>
      </c>
    </row>
    <row r="237" spans="2:5" ht="15">
      <c r="B237" s="20" t="s">
        <v>385</v>
      </c>
      <c r="C237" s="20" t="s">
        <v>382</v>
      </c>
      <c r="D237" s="32">
        <f t="shared" si="3"/>
        <v>237</v>
      </c>
      <c r="E237" s="30" t="s">
        <v>1163</v>
      </c>
    </row>
    <row r="238" spans="2:5" ht="15">
      <c r="B238" s="19" t="s">
        <v>386</v>
      </c>
      <c r="C238" s="19" t="s">
        <v>387</v>
      </c>
      <c r="D238" s="32">
        <f t="shared" si="3"/>
        <v>238</v>
      </c>
      <c r="E238" s="30" t="s">
        <v>1164</v>
      </c>
    </row>
    <row r="239" spans="2:5" ht="15">
      <c r="B239" s="19" t="s">
        <v>388</v>
      </c>
      <c r="C239" s="19" t="s">
        <v>389</v>
      </c>
      <c r="D239" s="32">
        <f t="shared" si="3"/>
        <v>239</v>
      </c>
      <c r="E239" s="30" t="s">
        <v>1165</v>
      </c>
    </row>
    <row r="240" spans="2:5" ht="15">
      <c r="B240" s="19" t="s">
        <v>390</v>
      </c>
      <c r="C240" s="19" t="s">
        <v>372</v>
      </c>
      <c r="D240" s="32">
        <f t="shared" si="3"/>
        <v>240</v>
      </c>
      <c r="E240" s="5" t="s">
        <v>1166</v>
      </c>
    </row>
    <row r="241" spans="2:5" ht="15">
      <c r="B241" s="19" t="s">
        <v>391</v>
      </c>
      <c r="C241" s="19" t="s">
        <v>392</v>
      </c>
      <c r="D241" s="32">
        <f t="shared" si="3"/>
        <v>241</v>
      </c>
      <c r="E241" s="30" t="s">
        <v>1167</v>
      </c>
    </row>
    <row r="242" spans="2:5" ht="15">
      <c r="B242" s="19" t="s">
        <v>393</v>
      </c>
      <c r="C242" s="19" t="s">
        <v>319</v>
      </c>
      <c r="D242" s="32">
        <f t="shared" si="3"/>
        <v>242</v>
      </c>
      <c r="E242" s="30" t="s">
        <v>1168</v>
      </c>
    </row>
    <row r="243" spans="2:5" ht="15">
      <c r="B243" s="19" t="s">
        <v>394</v>
      </c>
      <c r="C243" s="19" t="s">
        <v>315</v>
      </c>
      <c r="D243" s="32">
        <f t="shared" si="3"/>
        <v>243</v>
      </c>
      <c r="E243" s="30" t="s">
        <v>981</v>
      </c>
    </row>
    <row r="244" spans="2:5" ht="15">
      <c r="B244" s="19" t="s">
        <v>395</v>
      </c>
      <c r="C244" s="19" t="s">
        <v>396</v>
      </c>
      <c r="D244" s="32">
        <f t="shared" si="3"/>
        <v>244</v>
      </c>
      <c r="E244" s="30" t="s">
        <v>982</v>
      </c>
    </row>
    <row r="245" spans="2:5" ht="15">
      <c r="B245" s="19" t="s">
        <v>397</v>
      </c>
      <c r="C245" s="19" t="s">
        <v>398</v>
      </c>
      <c r="D245" s="32">
        <f t="shared" si="3"/>
        <v>245</v>
      </c>
      <c r="E245" s="5" t="s">
        <v>984</v>
      </c>
    </row>
    <row r="246" spans="2:5" ht="15">
      <c r="B246" s="19" t="s">
        <v>399</v>
      </c>
      <c r="C246" s="19" t="s">
        <v>400</v>
      </c>
      <c r="D246" s="32">
        <f t="shared" si="3"/>
        <v>246</v>
      </c>
      <c r="E246" s="30" t="s">
        <v>983</v>
      </c>
    </row>
    <row r="247" spans="2:5" ht="15">
      <c r="B247" s="19" t="s">
        <v>401</v>
      </c>
      <c r="C247" s="19" t="s">
        <v>402</v>
      </c>
      <c r="D247" s="32">
        <f t="shared" si="3"/>
        <v>247</v>
      </c>
      <c r="E247" s="30" t="s">
        <v>985</v>
      </c>
    </row>
    <row r="248" spans="2:5" ht="15">
      <c r="B248" s="19" t="s">
        <v>403</v>
      </c>
      <c r="C248" s="19" t="s">
        <v>99</v>
      </c>
      <c r="D248" s="32">
        <f t="shared" si="3"/>
        <v>248</v>
      </c>
      <c r="E248" s="30" t="s">
        <v>986</v>
      </c>
    </row>
    <row r="249" spans="2:5" ht="15">
      <c r="B249" s="19" t="s">
        <v>404</v>
      </c>
      <c r="C249" s="19" t="s">
        <v>405</v>
      </c>
      <c r="D249" s="32">
        <f t="shared" si="3"/>
        <v>249</v>
      </c>
      <c r="E249" s="30" t="s">
        <v>987</v>
      </c>
    </row>
    <row r="250" spans="2:5" ht="15">
      <c r="B250" s="19" t="s">
        <v>406</v>
      </c>
      <c r="C250" s="19" t="s">
        <v>99</v>
      </c>
      <c r="D250" s="32">
        <f t="shared" si="3"/>
        <v>250</v>
      </c>
      <c r="E250" s="5" t="s">
        <v>988</v>
      </c>
    </row>
    <row r="251" spans="2:5" ht="15">
      <c r="B251" s="19" t="s">
        <v>407</v>
      </c>
      <c r="C251" s="19" t="s">
        <v>99</v>
      </c>
      <c r="D251" s="32">
        <f t="shared" si="3"/>
        <v>251</v>
      </c>
      <c r="E251" s="30" t="s">
        <v>989</v>
      </c>
    </row>
    <row r="252" spans="2:5" ht="15">
      <c r="B252" s="19" t="s">
        <v>408</v>
      </c>
      <c r="C252" s="19" t="s">
        <v>272</v>
      </c>
      <c r="D252" s="32">
        <f t="shared" si="3"/>
        <v>252</v>
      </c>
      <c r="E252" s="30" t="s">
        <v>990</v>
      </c>
    </row>
    <row r="253" spans="2:5" ht="15">
      <c r="B253" s="19" t="s">
        <v>409</v>
      </c>
      <c r="C253" s="19" t="s">
        <v>410</v>
      </c>
      <c r="D253" s="32">
        <f t="shared" si="3"/>
        <v>253</v>
      </c>
      <c r="E253" s="30" t="s">
        <v>991</v>
      </c>
    </row>
    <row r="254" spans="2:5" ht="15">
      <c r="B254" s="19" t="s">
        <v>411</v>
      </c>
      <c r="C254" s="19" t="s">
        <v>410</v>
      </c>
      <c r="D254" s="32">
        <f t="shared" si="3"/>
        <v>254</v>
      </c>
      <c r="E254" s="30" t="s">
        <v>992</v>
      </c>
    </row>
    <row r="255" spans="2:5" ht="15">
      <c r="B255" s="19" t="s">
        <v>412</v>
      </c>
      <c r="C255" s="19" t="s">
        <v>410</v>
      </c>
      <c r="D255" s="32">
        <f t="shared" si="3"/>
        <v>255</v>
      </c>
      <c r="E255" s="5" t="s">
        <v>993</v>
      </c>
    </row>
    <row r="256" spans="2:5" ht="15">
      <c r="B256" s="19" t="s">
        <v>413</v>
      </c>
      <c r="C256" s="19" t="s">
        <v>410</v>
      </c>
      <c r="D256" s="32">
        <f t="shared" si="3"/>
        <v>256</v>
      </c>
      <c r="E256" s="30" t="s">
        <v>994</v>
      </c>
    </row>
    <row r="257" spans="2:6" ht="15">
      <c r="B257" s="19" t="s">
        <v>414</v>
      </c>
      <c r="C257" s="19" t="s">
        <v>410</v>
      </c>
      <c r="D257" s="32">
        <f t="shared" si="3"/>
        <v>257</v>
      </c>
      <c r="E257" s="30" t="s">
        <v>995</v>
      </c>
    </row>
    <row r="258" spans="2:6" ht="15">
      <c r="B258" s="19" t="s">
        <v>415</v>
      </c>
      <c r="C258" s="19" t="s">
        <v>410</v>
      </c>
      <c r="D258" s="32">
        <f t="shared" si="3"/>
        <v>258</v>
      </c>
      <c r="E258" s="30" t="s">
        <v>996</v>
      </c>
    </row>
    <row r="259" spans="2:6" ht="15">
      <c r="B259" s="19" t="s">
        <v>416</v>
      </c>
      <c r="C259" s="19" t="s">
        <v>410</v>
      </c>
      <c r="D259" s="32">
        <f t="shared" si="3"/>
        <v>259</v>
      </c>
      <c r="E259" s="30" t="s">
        <v>997</v>
      </c>
    </row>
    <row r="260" spans="2:6" ht="15">
      <c r="B260" s="19" t="s">
        <v>417</v>
      </c>
      <c r="C260" s="19" t="s">
        <v>418</v>
      </c>
      <c r="D260" s="32">
        <f t="shared" si="3"/>
        <v>260</v>
      </c>
      <c r="E260" s="5" t="s">
        <v>998</v>
      </c>
    </row>
    <row r="261" spans="2:6" ht="15">
      <c r="B261" s="19" t="s">
        <v>419</v>
      </c>
      <c r="C261" s="19" t="s">
        <v>420</v>
      </c>
      <c r="D261" s="32">
        <f t="shared" si="3"/>
        <v>261</v>
      </c>
      <c r="E261" s="30" t="s">
        <v>999</v>
      </c>
    </row>
    <row r="262" spans="2:6" ht="15">
      <c r="B262" s="19" t="s">
        <v>421</v>
      </c>
      <c r="C262" s="19" t="s">
        <v>422</v>
      </c>
      <c r="D262" s="32">
        <f t="shared" ref="D262:D325" si="4">D261+1</f>
        <v>262</v>
      </c>
      <c r="E262" s="30" t="s">
        <v>1000</v>
      </c>
    </row>
    <row r="263" spans="2:6" ht="15">
      <c r="B263" s="19" t="s">
        <v>423</v>
      </c>
      <c r="C263" s="19" t="s">
        <v>424</v>
      </c>
      <c r="D263" s="32">
        <f t="shared" si="4"/>
        <v>263</v>
      </c>
      <c r="E263" s="30" t="s">
        <v>1001</v>
      </c>
    </row>
    <row r="264" spans="2:6" ht="15">
      <c r="B264" s="19" t="s">
        <v>425</v>
      </c>
      <c r="C264" s="19" t="s">
        <v>426</v>
      </c>
      <c r="D264" s="32">
        <f t="shared" si="4"/>
        <v>264</v>
      </c>
      <c r="E264" s="30" t="s">
        <v>1002</v>
      </c>
    </row>
    <row r="265" spans="2:6" ht="15">
      <c r="B265" s="19" t="s">
        <v>427</v>
      </c>
      <c r="C265" s="19" t="s">
        <v>233</v>
      </c>
      <c r="D265" s="32">
        <f t="shared" si="4"/>
        <v>265</v>
      </c>
      <c r="E265" s="5" t="s">
        <v>1003</v>
      </c>
    </row>
    <row r="266" spans="2:6" ht="15">
      <c r="B266" s="19" t="s">
        <v>428</v>
      </c>
      <c r="C266" s="19" t="s">
        <v>429</v>
      </c>
      <c r="D266" s="32">
        <f>D265+1</f>
        <v>266</v>
      </c>
      <c r="E266" s="30" t="s">
        <v>1004</v>
      </c>
    </row>
    <row r="267" spans="2:6" ht="15">
      <c r="B267" s="19" t="s">
        <v>430</v>
      </c>
      <c r="C267" s="19" t="s">
        <v>99</v>
      </c>
      <c r="D267" s="32">
        <f t="shared" si="4"/>
        <v>267</v>
      </c>
      <c r="E267" s="30" t="s">
        <v>1005</v>
      </c>
    </row>
    <row r="268" spans="2:6" ht="15">
      <c r="B268" s="19" t="s">
        <v>431</v>
      </c>
      <c r="C268" s="19" t="s">
        <v>432</v>
      </c>
      <c r="D268" s="32">
        <f t="shared" si="4"/>
        <v>268</v>
      </c>
      <c r="E268" s="30" t="s">
        <v>1006</v>
      </c>
    </row>
    <row r="269" spans="2:6" ht="15">
      <c r="B269" s="19" t="s">
        <v>433</v>
      </c>
      <c r="C269" s="19" t="s">
        <v>432</v>
      </c>
      <c r="D269" s="32">
        <f t="shared" si="4"/>
        <v>269</v>
      </c>
      <c r="E269" s="30" t="s">
        <v>1007</v>
      </c>
    </row>
    <row r="270" spans="2:6" ht="15">
      <c r="B270" s="19" t="s">
        <v>434</v>
      </c>
      <c r="C270" s="19" t="s">
        <v>435</v>
      </c>
      <c r="D270" s="32">
        <f t="shared" si="4"/>
        <v>270</v>
      </c>
      <c r="E270" s="5" t="s">
        <v>1008</v>
      </c>
      <c r="F270" s="35">
        <v>2</v>
      </c>
    </row>
    <row r="271" spans="2:6" ht="15">
      <c r="B271" s="19" t="s">
        <v>436</v>
      </c>
      <c r="C271" s="19" t="s">
        <v>437</v>
      </c>
      <c r="D271" s="32">
        <f t="shared" si="4"/>
        <v>271</v>
      </c>
      <c r="E271" s="30" t="s">
        <v>1009</v>
      </c>
    </row>
    <row r="272" spans="2:6" ht="15">
      <c r="B272" s="19" t="s">
        <v>438</v>
      </c>
      <c r="C272" s="19" t="s">
        <v>405</v>
      </c>
      <c r="D272" s="32">
        <f t="shared" si="4"/>
        <v>272</v>
      </c>
      <c r="E272" s="30" t="s">
        <v>1169</v>
      </c>
    </row>
    <row r="273" spans="2:6" ht="15">
      <c r="B273" s="19" t="s">
        <v>439</v>
      </c>
      <c r="C273" s="19" t="s">
        <v>405</v>
      </c>
      <c r="D273" s="32">
        <f t="shared" si="4"/>
        <v>273</v>
      </c>
      <c r="E273" s="30" t="s">
        <v>1170</v>
      </c>
    </row>
    <row r="274" spans="2:6" ht="15">
      <c r="B274" s="19" t="s">
        <v>440</v>
      </c>
      <c r="C274" s="19" t="s">
        <v>405</v>
      </c>
      <c r="D274" s="32">
        <f t="shared" si="4"/>
        <v>274</v>
      </c>
      <c r="E274" s="30" t="s">
        <v>1171</v>
      </c>
    </row>
    <row r="275" spans="2:6" ht="15">
      <c r="B275" s="19" t="s">
        <v>441</v>
      </c>
      <c r="C275" s="19" t="s">
        <v>442</v>
      </c>
      <c r="D275" s="32">
        <f t="shared" si="4"/>
        <v>275</v>
      </c>
      <c r="E275" s="5" t="s">
        <v>1172</v>
      </c>
      <c r="F275" s="35">
        <v>2</v>
      </c>
    </row>
    <row r="276" spans="2:6" ht="15">
      <c r="B276" s="19" t="s">
        <v>443</v>
      </c>
      <c r="C276" s="19" t="s">
        <v>444</v>
      </c>
      <c r="D276" s="32">
        <f t="shared" si="4"/>
        <v>276</v>
      </c>
      <c r="E276" s="30" t="s">
        <v>1173</v>
      </c>
    </row>
    <row r="277" spans="2:6" ht="15">
      <c r="B277" s="19" t="s">
        <v>445</v>
      </c>
      <c r="C277" s="19" t="s">
        <v>281</v>
      </c>
      <c r="D277" s="32">
        <f t="shared" si="4"/>
        <v>277</v>
      </c>
      <c r="E277" s="30" t="s">
        <v>1174</v>
      </c>
    </row>
    <row r="278" spans="2:6" ht="15">
      <c r="B278" s="19" t="s">
        <v>446</v>
      </c>
      <c r="C278" s="19" t="s">
        <v>208</v>
      </c>
      <c r="D278" s="32">
        <f t="shared" si="4"/>
        <v>278</v>
      </c>
      <c r="E278" s="30" t="s">
        <v>1175</v>
      </c>
      <c r="F278" s="35">
        <v>2</v>
      </c>
    </row>
    <row r="279" spans="2:6" ht="15">
      <c r="B279" s="19" t="s">
        <v>447</v>
      </c>
      <c r="C279" s="19" t="s">
        <v>420</v>
      </c>
      <c r="D279" s="32">
        <f t="shared" si="4"/>
        <v>279</v>
      </c>
      <c r="E279" s="30" t="s">
        <v>1176</v>
      </c>
    </row>
    <row r="280" spans="2:6" ht="15">
      <c r="B280" s="19" t="s">
        <v>448</v>
      </c>
      <c r="C280" s="19" t="s">
        <v>208</v>
      </c>
      <c r="D280" s="32">
        <f t="shared" si="4"/>
        <v>280</v>
      </c>
      <c r="E280" s="5" t="s">
        <v>1177</v>
      </c>
    </row>
    <row r="281" spans="2:6" ht="15">
      <c r="B281" s="19" t="s">
        <v>449</v>
      </c>
      <c r="C281" s="19" t="s">
        <v>410</v>
      </c>
      <c r="D281" s="32">
        <f>D280+1</f>
        <v>281</v>
      </c>
      <c r="E281" s="30" t="s">
        <v>1178</v>
      </c>
      <c r="F281" s="35">
        <v>2</v>
      </c>
    </row>
    <row r="282" spans="2:6" ht="15">
      <c r="B282" s="19" t="s">
        <v>450</v>
      </c>
      <c r="C282" s="19" t="s">
        <v>208</v>
      </c>
      <c r="D282" s="32">
        <f t="shared" si="4"/>
        <v>282</v>
      </c>
      <c r="E282" s="30" t="s">
        <v>1179</v>
      </c>
      <c r="F282" s="35">
        <v>2</v>
      </c>
    </row>
    <row r="283" spans="2:6" ht="15">
      <c r="B283" s="19" t="s">
        <v>451</v>
      </c>
      <c r="C283" s="19" t="s">
        <v>105</v>
      </c>
      <c r="D283" s="32">
        <f t="shared" si="4"/>
        <v>283</v>
      </c>
      <c r="E283" s="30" t="s">
        <v>1180</v>
      </c>
    </row>
    <row r="284" spans="2:6" ht="15">
      <c r="B284" s="19" t="s">
        <v>452</v>
      </c>
      <c r="C284" s="19" t="s">
        <v>99</v>
      </c>
      <c r="D284" s="32">
        <f t="shared" si="4"/>
        <v>284</v>
      </c>
      <c r="E284" s="30" t="s">
        <v>1181</v>
      </c>
    </row>
    <row r="285" spans="2:6" ht="15">
      <c r="B285" s="19" t="s">
        <v>453</v>
      </c>
      <c r="C285" s="19" t="s">
        <v>454</v>
      </c>
      <c r="D285" s="32">
        <f t="shared" si="4"/>
        <v>285</v>
      </c>
      <c r="E285" s="5" t="s">
        <v>1182</v>
      </c>
    </row>
    <row r="286" spans="2:6" ht="15">
      <c r="B286" s="19" t="s">
        <v>455</v>
      </c>
      <c r="C286" s="19" t="s">
        <v>456</v>
      </c>
      <c r="D286" s="32">
        <f t="shared" si="4"/>
        <v>286</v>
      </c>
      <c r="E286" s="30" t="s">
        <v>1183</v>
      </c>
    </row>
    <row r="287" spans="2:6" ht="15">
      <c r="B287" s="19" t="s">
        <v>457</v>
      </c>
      <c r="C287" s="19" t="s">
        <v>456</v>
      </c>
      <c r="D287" s="32">
        <f t="shared" si="4"/>
        <v>287</v>
      </c>
      <c r="E287" s="30" t="s">
        <v>1184</v>
      </c>
    </row>
    <row r="288" spans="2:6" ht="15">
      <c r="B288" s="19" t="s">
        <v>458</v>
      </c>
      <c r="C288" s="19" t="s">
        <v>456</v>
      </c>
      <c r="D288" s="32">
        <f t="shared" si="4"/>
        <v>288</v>
      </c>
      <c r="E288" s="30" t="s">
        <v>1185</v>
      </c>
    </row>
    <row r="289" spans="2:6" ht="15">
      <c r="B289" s="19" t="s">
        <v>459</v>
      </c>
      <c r="C289" s="19" t="s">
        <v>456</v>
      </c>
      <c r="D289" s="32">
        <f t="shared" si="4"/>
        <v>289</v>
      </c>
      <c r="E289" s="30" t="s">
        <v>1186</v>
      </c>
    </row>
    <row r="290" spans="2:6" ht="15">
      <c r="B290" s="19" t="s">
        <v>460</v>
      </c>
      <c r="C290" s="19" t="s">
        <v>456</v>
      </c>
      <c r="D290" s="32">
        <f t="shared" si="4"/>
        <v>290</v>
      </c>
      <c r="E290" s="5" t="s">
        <v>1187</v>
      </c>
    </row>
    <row r="291" spans="2:6" ht="15">
      <c r="B291" s="20" t="s">
        <v>461</v>
      </c>
      <c r="C291" s="20" t="s">
        <v>456</v>
      </c>
      <c r="D291" s="32">
        <f t="shared" si="4"/>
        <v>291</v>
      </c>
      <c r="E291" s="30" t="s">
        <v>1188</v>
      </c>
    </row>
    <row r="292" spans="2:6" ht="15">
      <c r="B292" s="20" t="s">
        <v>462</v>
      </c>
      <c r="C292" s="20" t="s">
        <v>456</v>
      </c>
      <c r="D292" s="32">
        <f t="shared" si="4"/>
        <v>292</v>
      </c>
      <c r="E292" s="30" t="s">
        <v>1189</v>
      </c>
    </row>
    <row r="293" spans="2:6" ht="15">
      <c r="B293" s="20" t="s">
        <v>463</v>
      </c>
      <c r="C293" s="20" t="s">
        <v>456</v>
      </c>
      <c r="D293" s="32">
        <f t="shared" si="4"/>
        <v>293</v>
      </c>
      <c r="E293" s="30" t="s">
        <v>1190</v>
      </c>
    </row>
    <row r="294" spans="2:6" ht="15">
      <c r="B294" s="20" t="s">
        <v>464</v>
      </c>
      <c r="C294" s="20" t="s">
        <v>456</v>
      </c>
      <c r="D294" s="32">
        <f t="shared" si="4"/>
        <v>294</v>
      </c>
      <c r="E294" s="30" t="s">
        <v>1191</v>
      </c>
    </row>
    <row r="295" spans="2:6" ht="15">
      <c r="B295" s="19" t="s">
        <v>465</v>
      </c>
      <c r="C295" s="19" t="s">
        <v>466</v>
      </c>
      <c r="D295" s="32">
        <f t="shared" si="4"/>
        <v>295</v>
      </c>
      <c r="E295" s="5" t="s">
        <v>1192</v>
      </c>
    </row>
    <row r="296" spans="2:6" ht="15">
      <c r="B296" s="19" t="s">
        <v>467</v>
      </c>
      <c r="C296" s="19" t="s">
        <v>466</v>
      </c>
      <c r="D296" s="32">
        <f t="shared" si="4"/>
        <v>296</v>
      </c>
      <c r="E296" s="30" t="s">
        <v>1193</v>
      </c>
    </row>
    <row r="297" spans="2:6" ht="15">
      <c r="B297" s="19" t="s">
        <v>468</v>
      </c>
      <c r="C297" s="19" t="s">
        <v>456</v>
      </c>
      <c r="D297" s="32">
        <f t="shared" si="4"/>
        <v>297</v>
      </c>
      <c r="E297" s="30" t="s">
        <v>1194</v>
      </c>
    </row>
    <row r="298" spans="2:6" ht="15">
      <c r="B298" s="19" t="s">
        <v>469</v>
      </c>
      <c r="C298" s="19" t="s">
        <v>470</v>
      </c>
      <c r="D298" s="32">
        <f t="shared" si="4"/>
        <v>298</v>
      </c>
      <c r="E298" s="30" t="s">
        <v>1195</v>
      </c>
    </row>
    <row r="299" spans="2:6" ht="15">
      <c r="B299" s="19" t="s">
        <v>471</v>
      </c>
      <c r="C299" s="19" t="s">
        <v>208</v>
      </c>
      <c r="D299" s="32">
        <f t="shared" si="4"/>
        <v>299</v>
      </c>
      <c r="E299" s="30" t="s">
        <v>1196</v>
      </c>
      <c r="F299" s="35">
        <v>2</v>
      </c>
    </row>
    <row r="300" spans="2:6" ht="15">
      <c r="B300" s="19" t="s">
        <v>472</v>
      </c>
      <c r="C300" s="19" t="s">
        <v>473</v>
      </c>
      <c r="D300" s="32">
        <f t="shared" si="4"/>
        <v>300</v>
      </c>
      <c r="E300" s="5" t="s">
        <v>1197</v>
      </c>
    </row>
    <row r="301" spans="2:6" ht="15">
      <c r="B301" s="19" t="s">
        <v>460</v>
      </c>
      <c r="C301" s="19" t="s">
        <v>473</v>
      </c>
      <c r="D301" s="32">
        <f t="shared" si="4"/>
        <v>301</v>
      </c>
      <c r="E301" s="30" t="s">
        <v>1198</v>
      </c>
      <c r="F301" s="35">
        <v>2</v>
      </c>
    </row>
    <row r="302" spans="2:6" ht="15">
      <c r="B302" s="19" t="s">
        <v>474</v>
      </c>
      <c r="C302" s="19" t="s">
        <v>473</v>
      </c>
      <c r="D302" s="32">
        <f t="shared" si="4"/>
        <v>302</v>
      </c>
      <c r="E302" s="30" t="s">
        <v>1199</v>
      </c>
    </row>
    <row r="303" spans="2:6" ht="15">
      <c r="B303" s="19" t="s">
        <v>475</v>
      </c>
      <c r="C303" s="19" t="s">
        <v>473</v>
      </c>
      <c r="D303" s="32">
        <f t="shared" si="4"/>
        <v>303</v>
      </c>
      <c r="E303" s="30" t="s">
        <v>1200</v>
      </c>
    </row>
    <row r="304" spans="2:6" ht="15">
      <c r="B304" s="19" t="s">
        <v>476</v>
      </c>
      <c r="C304" s="19" t="s">
        <v>473</v>
      </c>
      <c r="D304" s="32">
        <f t="shared" si="4"/>
        <v>304</v>
      </c>
      <c r="E304" s="30" t="s">
        <v>1201</v>
      </c>
    </row>
    <row r="305" spans="2:6" ht="15">
      <c r="B305" s="19" t="s">
        <v>477</v>
      </c>
      <c r="C305" s="19" t="s">
        <v>309</v>
      </c>
      <c r="D305" s="32">
        <f t="shared" si="4"/>
        <v>305</v>
      </c>
      <c r="E305" s="5" t="s">
        <v>1202</v>
      </c>
    </row>
    <row r="306" spans="2:6" ht="15">
      <c r="B306" s="19" t="s">
        <v>478</v>
      </c>
      <c r="C306" s="19" t="s">
        <v>99</v>
      </c>
      <c r="D306" s="32">
        <f t="shared" si="4"/>
        <v>306</v>
      </c>
      <c r="E306" s="30" t="s">
        <v>1203</v>
      </c>
    </row>
    <row r="307" spans="2:6" ht="15">
      <c r="B307" s="19" t="s">
        <v>479</v>
      </c>
      <c r="C307" s="19" t="s">
        <v>473</v>
      </c>
      <c r="D307" s="32">
        <f t="shared" si="4"/>
        <v>307</v>
      </c>
      <c r="E307" s="30" t="s">
        <v>1204</v>
      </c>
    </row>
    <row r="308" spans="2:6" ht="15">
      <c r="B308" s="19" t="s">
        <v>480</v>
      </c>
      <c r="C308" s="19" t="s">
        <v>481</v>
      </c>
      <c r="D308" s="32">
        <f t="shared" si="4"/>
        <v>308</v>
      </c>
      <c r="E308" s="30" t="s">
        <v>1205</v>
      </c>
    </row>
    <row r="309" spans="2:6" ht="15">
      <c r="B309" s="19" t="s">
        <v>482</v>
      </c>
      <c r="C309" s="19" t="s">
        <v>481</v>
      </c>
      <c r="D309" s="32">
        <f t="shared" si="4"/>
        <v>309</v>
      </c>
      <c r="E309" s="30" t="s">
        <v>1206</v>
      </c>
    </row>
    <row r="310" spans="2:6" ht="15">
      <c r="B310" s="19" t="s">
        <v>483</v>
      </c>
      <c r="C310" s="19" t="s">
        <v>481</v>
      </c>
      <c r="D310" s="32">
        <f t="shared" si="4"/>
        <v>310</v>
      </c>
      <c r="E310" s="5" t="s">
        <v>1207</v>
      </c>
    </row>
    <row r="311" spans="2:6" ht="15">
      <c r="B311" s="19" t="s">
        <v>484</v>
      </c>
      <c r="C311" s="19" t="s">
        <v>485</v>
      </c>
      <c r="D311" s="32">
        <f t="shared" si="4"/>
        <v>311</v>
      </c>
      <c r="E311" s="30" t="s">
        <v>1208</v>
      </c>
      <c r="F311" s="35">
        <v>2</v>
      </c>
    </row>
    <row r="312" spans="2:6" ht="15">
      <c r="B312" s="19" t="s">
        <v>486</v>
      </c>
      <c r="C312" s="19" t="s">
        <v>487</v>
      </c>
      <c r="D312" s="32">
        <f t="shared" si="4"/>
        <v>312</v>
      </c>
      <c r="E312" s="30" t="s">
        <v>1209</v>
      </c>
    </row>
    <row r="313" spans="2:6" ht="15">
      <c r="B313" s="19" t="s">
        <v>488</v>
      </c>
      <c r="C313" s="19" t="s">
        <v>487</v>
      </c>
      <c r="D313" s="32">
        <f t="shared" si="4"/>
        <v>313</v>
      </c>
      <c r="E313" s="30" t="s">
        <v>1210</v>
      </c>
    </row>
    <row r="314" spans="2:6" ht="15">
      <c r="B314" s="19" t="s">
        <v>489</v>
      </c>
      <c r="C314" s="19" t="s">
        <v>490</v>
      </c>
      <c r="D314" s="32">
        <f t="shared" si="4"/>
        <v>314</v>
      </c>
      <c r="E314" s="30" t="s">
        <v>1211</v>
      </c>
    </row>
    <row r="315" spans="2:6" ht="15">
      <c r="B315" s="19" t="s">
        <v>491</v>
      </c>
      <c r="C315" s="19" t="s">
        <v>490</v>
      </c>
      <c r="D315" s="32">
        <f t="shared" si="4"/>
        <v>315</v>
      </c>
      <c r="E315" s="5" t="s">
        <v>1212</v>
      </c>
    </row>
    <row r="316" spans="2:6" ht="15">
      <c r="B316" s="19" t="s">
        <v>492</v>
      </c>
      <c r="C316" s="19" t="s">
        <v>490</v>
      </c>
      <c r="D316" s="32">
        <f t="shared" si="4"/>
        <v>316</v>
      </c>
      <c r="E316" s="30" t="s">
        <v>1213</v>
      </c>
    </row>
    <row r="317" spans="2:6" ht="15">
      <c r="B317" s="19" t="s">
        <v>493</v>
      </c>
      <c r="C317" s="19" t="s">
        <v>99</v>
      </c>
      <c r="D317" s="32">
        <f t="shared" si="4"/>
        <v>317</v>
      </c>
      <c r="E317" s="30" t="s">
        <v>970</v>
      </c>
    </row>
    <row r="318" spans="2:6" ht="15">
      <c r="B318" s="19" t="s">
        <v>494</v>
      </c>
      <c r="C318" s="19" t="s">
        <v>410</v>
      </c>
      <c r="D318" s="32">
        <f t="shared" si="4"/>
        <v>318</v>
      </c>
      <c r="E318" s="30" t="s">
        <v>969</v>
      </c>
    </row>
    <row r="319" spans="2:6" ht="15">
      <c r="B319" s="19" t="s">
        <v>495</v>
      </c>
      <c r="C319" s="19" t="s">
        <v>343</v>
      </c>
      <c r="D319" s="32">
        <f t="shared" si="4"/>
        <v>319</v>
      </c>
      <c r="E319" s="30" t="s">
        <v>968</v>
      </c>
    </row>
    <row r="320" spans="2:6" ht="15">
      <c r="B320" s="19" t="s">
        <v>496</v>
      </c>
      <c r="C320" s="19" t="s">
        <v>343</v>
      </c>
      <c r="D320" s="32">
        <f t="shared" si="4"/>
        <v>320</v>
      </c>
      <c r="E320" s="5" t="s">
        <v>967</v>
      </c>
    </row>
    <row r="321" spans="2:6" ht="15">
      <c r="B321" s="19" t="s">
        <v>497</v>
      </c>
      <c r="C321" s="19" t="s">
        <v>343</v>
      </c>
      <c r="D321" s="32">
        <f t="shared" si="4"/>
        <v>321</v>
      </c>
      <c r="E321" s="30" t="s">
        <v>966</v>
      </c>
      <c r="F321" s="35">
        <v>2</v>
      </c>
    </row>
    <row r="322" spans="2:6" ht="15">
      <c r="B322" s="19" t="s">
        <v>498</v>
      </c>
      <c r="C322" s="19" t="s">
        <v>343</v>
      </c>
      <c r="D322" s="32">
        <f t="shared" si="4"/>
        <v>322</v>
      </c>
      <c r="E322" s="30" t="s">
        <v>965</v>
      </c>
    </row>
    <row r="323" spans="2:6" ht="15">
      <c r="B323" s="19" t="s">
        <v>499</v>
      </c>
      <c r="C323" s="19" t="s">
        <v>410</v>
      </c>
      <c r="D323" s="32">
        <f t="shared" si="4"/>
        <v>323</v>
      </c>
      <c r="E323" s="30" t="s">
        <v>964</v>
      </c>
    </row>
    <row r="324" spans="2:6" ht="15">
      <c r="B324" s="19" t="s">
        <v>500</v>
      </c>
      <c r="C324" s="19" t="s">
        <v>501</v>
      </c>
      <c r="D324" s="32">
        <f t="shared" si="4"/>
        <v>324</v>
      </c>
      <c r="E324" s="30" t="s">
        <v>963</v>
      </c>
    </row>
    <row r="325" spans="2:6" ht="15">
      <c r="B325" s="19" t="s">
        <v>502</v>
      </c>
      <c r="C325" s="19" t="s">
        <v>503</v>
      </c>
      <c r="D325" s="32">
        <f t="shared" si="4"/>
        <v>325</v>
      </c>
      <c r="E325" s="5" t="s">
        <v>962</v>
      </c>
    </row>
    <row r="326" spans="2:6" ht="15">
      <c r="B326" s="19" t="s">
        <v>504</v>
      </c>
      <c r="C326" s="19" t="s">
        <v>410</v>
      </c>
      <c r="D326" s="32">
        <f t="shared" ref="D326:D389" si="5">D325+1</f>
        <v>326</v>
      </c>
      <c r="E326" s="30" t="s">
        <v>961</v>
      </c>
      <c r="F326" s="35">
        <v>2</v>
      </c>
    </row>
    <row r="327" spans="2:6" ht="15">
      <c r="B327" s="19" t="s">
        <v>505</v>
      </c>
      <c r="C327" s="19" t="s">
        <v>410</v>
      </c>
      <c r="D327" s="32">
        <f t="shared" si="5"/>
        <v>327</v>
      </c>
      <c r="E327" s="30" t="s">
        <v>960</v>
      </c>
    </row>
    <row r="328" spans="2:6" ht="15">
      <c r="B328" s="19" t="s">
        <v>506</v>
      </c>
      <c r="C328" s="19" t="s">
        <v>503</v>
      </c>
      <c r="D328" s="32">
        <f t="shared" si="5"/>
        <v>328</v>
      </c>
      <c r="E328" s="30" t="s">
        <v>959</v>
      </c>
    </row>
    <row r="329" spans="2:6" ht="15">
      <c r="B329" s="19" t="s">
        <v>507</v>
      </c>
      <c r="C329" s="19" t="s">
        <v>319</v>
      </c>
      <c r="D329" s="32">
        <f t="shared" si="5"/>
        <v>329</v>
      </c>
      <c r="E329" s="30" t="s">
        <v>958</v>
      </c>
    </row>
    <row r="330" spans="2:6" ht="15">
      <c r="B330" s="19" t="s">
        <v>508</v>
      </c>
      <c r="C330" s="19" t="s">
        <v>509</v>
      </c>
      <c r="D330" s="32">
        <f t="shared" si="5"/>
        <v>330</v>
      </c>
      <c r="E330" s="5" t="s">
        <v>957</v>
      </c>
    </row>
    <row r="331" spans="2:6" ht="15">
      <c r="B331" s="19" t="s">
        <v>510</v>
      </c>
      <c r="C331" s="19" t="s">
        <v>511</v>
      </c>
      <c r="D331" s="32">
        <f t="shared" si="5"/>
        <v>331</v>
      </c>
      <c r="E331" s="30" t="s">
        <v>956</v>
      </c>
    </row>
    <row r="332" spans="2:6" ht="15">
      <c r="B332" s="19" t="s">
        <v>512</v>
      </c>
      <c r="C332" s="19" t="s">
        <v>511</v>
      </c>
      <c r="D332" s="32">
        <f t="shared" si="5"/>
        <v>332</v>
      </c>
      <c r="E332" s="30" t="s">
        <v>955</v>
      </c>
    </row>
    <row r="333" spans="2:6" ht="15">
      <c r="B333" s="19" t="s">
        <v>513</v>
      </c>
      <c r="C333" s="19" t="s">
        <v>511</v>
      </c>
      <c r="D333" s="32">
        <f t="shared" si="5"/>
        <v>333</v>
      </c>
      <c r="E333" s="30" t="s">
        <v>954</v>
      </c>
    </row>
    <row r="334" spans="2:6" ht="15">
      <c r="B334" s="19" t="s">
        <v>514</v>
      </c>
      <c r="C334" s="19" t="s">
        <v>420</v>
      </c>
      <c r="D334" s="32">
        <f t="shared" si="5"/>
        <v>334</v>
      </c>
      <c r="E334" s="30" t="s">
        <v>953</v>
      </c>
    </row>
    <row r="335" spans="2:6" ht="15">
      <c r="B335" s="19" t="s">
        <v>515</v>
      </c>
      <c r="C335" s="19" t="s">
        <v>516</v>
      </c>
      <c r="D335" s="32">
        <f t="shared" si="5"/>
        <v>335</v>
      </c>
      <c r="E335" s="5" t="s">
        <v>952</v>
      </c>
    </row>
    <row r="336" spans="2:6" ht="15">
      <c r="B336" s="19" t="s">
        <v>517</v>
      </c>
      <c r="C336" s="19" t="s">
        <v>516</v>
      </c>
      <c r="D336" s="32">
        <f t="shared" si="5"/>
        <v>336</v>
      </c>
      <c r="E336" s="30" t="s">
        <v>951</v>
      </c>
    </row>
    <row r="337" spans="2:5" ht="15">
      <c r="B337" s="19" t="s">
        <v>518</v>
      </c>
      <c r="C337" s="19" t="s">
        <v>519</v>
      </c>
      <c r="D337" s="32">
        <f t="shared" si="5"/>
        <v>337</v>
      </c>
      <c r="E337" s="30" t="s">
        <v>950</v>
      </c>
    </row>
    <row r="338" spans="2:5" ht="15">
      <c r="B338" s="19" t="s">
        <v>520</v>
      </c>
      <c r="C338" s="19" t="s">
        <v>521</v>
      </c>
      <c r="D338" s="32">
        <f t="shared" si="5"/>
        <v>338</v>
      </c>
      <c r="E338" s="30" t="s">
        <v>949</v>
      </c>
    </row>
    <row r="339" spans="2:5" ht="15">
      <c r="B339" s="19" t="s">
        <v>522</v>
      </c>
      <c r="C339" s="19" t="s">
        <v>165</v>
      </c>
      <c r="D339" s="32">
        <f t="shared" si="5"/>
        <v>339</v>
      </c>
      <c r="E339" s="30" t="s">
        <v>948</v>
      </c>
    </row>
    <row r="340" spans="2:5" ht="15">
      <c r="B340" s="19" t="s">
        <v>523</v>
      </c>
      <c r="C340" s="19" t="s">
        <v>524</v>
      </c>
      <c r="D340" s="32">
        <f t="shared" si="5"/>
        <v>340</v>
      </c>
      <c r="E340" s="5" t="s">
        <v>947</v>
      </c>
    </row>
    <row r="341" spans="2:5" ht="15">
      <c r="B341" s="19" t="s">
        <v>525</v>
      </c>
      <c r="C341" s="19" t="s">
        <v>524</v>
      </c>
      <c r="D341" s="32">
        <f t="shared" si="5"/>
        <v>341</v>
      </c>
      <c r="E341" s="30" t="s">
        <v>1214</v>
      </c>
    </row>
    <row r="342" spans="2:5" ht="15">
      <c r="B342" s="19" t="s">
        <v>526</v>
      </c>
      <c r="C342" s="19" t="s">
        <v>527</v>
      </c>
      <c r="D342" s="32">
        <f t="shared" si="5"/>
        <v>342</v>
      </c>
      <c r="E342" s="30" t="s">
        <v>1215</v>
      </c>
    </row>
    <row r="343" spans="2:5" ht="15">
      <c r="B343" s="19" t="s">
        <v>528</v>
      </c>
      <c r="C343" s="19" t="s">
        <v>527</v>
      </c>
      <c r="D343" s="32">
        <f t="shared" si="5"/>
        <v>343</v>
      </c>
      <c r="E343" s="30" t="s">
        <v>1216</v>
      </c>
    </row>
    <row r="344" spans="2:5" ht="15">
      <c r="B344" s="19" t="s">
        <v>529</v>
      </c>
      <c r="C344" s="19" t="s">
        <v>143</v>
      </c>
      <c r="D344" s="32">
        <f t="shared" si="5"/>
        <v>344</v>
      </c>
      <c r="E344" s="30" t="s">
        <v>1217</v>
      </c>
    </row>
    <row r="345" spans="2:5" ht="15">
      <c r="B345" s="19" t="s">
        <v>530</v>
      </c>
      <c r="C345" s="19" t="s">
        <v>61</v>
      </c>
      <c r="D345" s="32">
        <f t="shared" si="5"/>
        <v>345</v>
      </c>
      <c r="E345" s="5" t="s">
        <v>1218</v>
      </c>
    </row>
    <row r="346" spans="2:5" ht="15">
      <c r="B346" s="19" t="s">
        <v>531</v>
      </c>
      <c r="C346" s="19" t="s">
        <v>532</v>
      </c>
      <c r="D346" s="32">
        <f t="shared" si="5"/>
        <v>346</v>
      </c>
      <c r="E346" s="30" t="s">
        <v>1219</v>
      </c>
    </row>
    <row r="347" spans="2:5" ht="15">
      <c r="B347" s="19" t="s">
        <v>533</v>
      </c>
      <c r="C347" s="19" t="s">
        <v>534</v>
      </c>
      <c r="D347" s="32">
        <f t="shared" si="5"/>
        <v>347</v>
      </c>
      <c r="E347" s="30" t="s">
        <v>1220</v>
      </c>
    </row>
    <row r="348" spans="2:5" ht="15">
      <c r="B348" s="19" t="s">
        <v>535</v>
      </c>
      <c r="C348" s="19" t="s">
        <v>405</v>
      </c>
      <c r="D348" s="32">
        <f t="shared" si="5"/>
        <v>348</v>
      </c>
      <c r="E348" s="30" t="s">
        <v>1221</v>
      </c>
    </row>
    <row r="349" spans="2:5" ht="15">
      <c r="B349" s="21" t="s">
        <v>536</v>
      </c>
      <c r="C349" s="21" t="s">
        <v>537</v>
      </c>
      <c r="D349" s="33">
        <f t="shared" si="5"/>
        <v>349</v>
      </c>
      <c r="E349" s="30" t="s">
        <v>1222</v>
      </c>
    </row>
    <row r="350" spans="2:5" ht="15">
      <c r="B350" s="21" t="s">
        <v>538</v>
      </c>
      <c r="C350" s="21" t="s">
        <v>537</v>
      </c>
      <c r="D350" s="33">
        <f t="shared" si="5"/>
        <v>350</v>
      </c>
      <c r="E350" s="5" t="s">
        <v>1223</v>
      </c>
    </row>
    <row r="351" spans="2:5" ht="15">
      <c r="B351" s="21" t="s">
        <v>539</v>
      </c>
      <c r="C351" s="21" t="s">
        <v>537</v>
      </c>
      <c r="D351" s="33">
        <f t="shared" si="5"/>
        <v>351</v>
      </c>
      <c r="E351" s="30" t="s">
        <v>1224</v>
      </c>
    </row>
    <row r="352" spans="2:5" ht="15">
      <c r="B352" s="19" t="s">
        <v>540</v>
      </c>
      <c r="C352" s="19" t="s">
        <v>541</v>
      </c>
      <c r="D352" s="33">
        <f t="shared" si="5"/>
        <v>352</v>
      </c>
      <c r="E352" s="30" t="s">
        <v>1224</v>
      </c>
    </row>
    <row r="353" spans="2:5" ht="15">
      <c r="B353" s="19" t="s">
        <v>542</v>
      </c>
      <c r="C353" s="19" t="s">
        <v>543</v>
      </c>
      <c r="D353" s="33">
        <f t="shared" si="5"/>
        <v>353</v>
      </c>
      <c r="E353" s="30" t="s">
        <v>1225</v>
      </c>
    </row>
    <row r="354" spans="2:5" ht="15">
      <c r="B354" s="19" t="s">
        <v>544</v>
      </c>
      <c r="C354" s="19" t="s">
        <v>545</v>
      </c>
      <c r="D354" s="33">
        <f t="shared" si="5"/>
        <v>354</v>
      </c>
      <c r="E354" s="30" t="s">
        <v>1226</v>
      </c>
    </row>
    <row r="355" spans="2:5" ht="15">
      <c r="B355" s="19" t="s">
        <v>546</v>
      </c>
      <c r="C355" s="19" t="s">
        <v>547</v>
      </c>
      <c r="D355" s="33">
        <f t="shared" si="5"/>
        <v>355</v>
      </c>
      <c r="E355" s="5" t="s">
        <v>1227</v>
      </c>
    </row>
    <row r="356" spans="2:5" ht="15">
      <c r="B356" s="19" t="s">
        <v>548</v>
      </c>
      <c r="C356" s="19" t="s">
        <v>547</v>
      </c>
      <c r="D356" s="32">
        <f t="shared" si="5"/>
        <v>356</v>
      </c>
      <c r="E356" s="30" t="s">
        <v>1228</v>
      </c>
    </row>
    <row r="357" spans="2:5" ht="15">
      <c r="B357" s="21" t="s">
        <v>549</v>
      </c>
      <c r="C357" s="21" t="s">
        <v>550</v>
      </c>
      <c r="D357" s="33">
        <f t="shared" si="5"/>
        <v>357</v>
      </c>
      <c r="E357" s="30" t="s">
        <v>1229</v>
      </c>
    </row>
    <row r="358" spans="2:5" ht="15">
      <c r="B358" s="21" t="s">
        <v>551</v>
      </c>
      <c r="C358" s="21" t="s">
        <v>550</v>
      </c>
      <c r="D358" s="33">
        <f t="shared" si="5"/>
        <v>358</v>
      </c>
      <c r="E358" s="30" t="s">
        <v>1230</v>
      </c>
    </row>
    <row r="359" spans="2:5" ht="15">
      <c r="B359" s="21" t="s">
        <v>552</v>
      </c>
      <c r="C359" s="21" t="s">
        <v>553</v>
      </c>
      <c r="D359" s="33">
        <f t="shared" si="5"/>
        <v>359</v>
      </c>
      <c r="E359" s="30" t="s">
        <v>1231</v>
      </c>
    </row>
    <row r="360" spans="2:5" ht="15">
      <c r="B360" s="21" t="s">
        <v>554</v>
      </c>
      <c r="C360" s="21" t="s">
        <v>553</v>
      </c>
      <c r="D360" s="33">
        <f t="shared" si="5"/>
        <v>360</v>
      </c>
      <c r="E360" s="5" t="s">
        <v>1232</v>
      </c>
    </row>
    <row r="361" spans="2:5" ht="15">
      <c r="B361" s="21" t="s">
        <v>555</v>
      </c>
      <c r="C361" s="21" t="s">
        <v>553</v>
      </c>
      <c r="D361" s="33">
        <f t="shared" si="5"/>
        <v>361</v>
      </c>
      <c r="E361" s="30" t="s">
        <v>1233</v>
      </c>
    </row>
    <row r="362" spans="2:5" ht="15">
      <c r="B362" s="21" t="s">
        <v>556</v>
      </c>
      <c r="C362" s="21" t="s">
        <v>553</v>
      </c>
      <c r="D362" s="33">
        <f t="shared" si="5"/>
        <v>362</v>
      </c>
      <c r="E362" s="30" t="s">
        <v>1234</v>
      </c>
    </row>
    <row r="363" spans="2:5" ht="15">
      <c r="B363" s="21" t="s">
        <v>557</v>
      </c>
      <c r="C363" s="21" t="s">
        <v>558</v>
      </c>
      <c r="D363" s="33">
        <f t="shared" si="5"/>
        <v>363</v>
      </c>
      <c r="E363" s="30" t="s">
        <v>1235</v>
      </c>
    </row>
    <row r="364" spans="2:5" ht="15">
      <c r="B364" s="21" t="s">
        <v>559</v>
      </c>
      <c r="C364" s="21" t="s">
        <v>560</v>
      </c>
      <c r="D364" s="33">
        <f t="shared" si="5"/>
        <v>364</v>
      </c>
      <c r="E364" s="30" t="s">
        <v>1236</v>
      </c>
    </row>
    <row r="365" spans="2:5" ht="15">
      <c r="B365" s="21" t="s">
        <v>561</v>
      </c>
      <c r="C365" s="21" t="s">
        <v>560</v>
      </c>
      <c r="D365" s="33">
        <f t="shared" si="5"/>
        <v>365</v>
      </c>
      <c r="E365" s="5" t="s">
        <v>1237</v>
      </c>
    </row>
    <row r="366" spans="2:5" ht="15">
      <c r="B366" s="21" t="s">
        <v>562</v>
      </c>
      <c r="C366" s="21" t="s">
        <v>560</v>
      </c>
      <c r="D366" s="33">
        <f t="shared" si="5"/>
        <v>366</v>
      </c>
      <c r="E366" s="30" t="s">
        <v>1238</v>
      </c>
    </row>
    <row r="367" spans="2:5" ht="15">
      <c r="B367" s="21" t="s">
        <v>563</v>
      </c>
      <c r="C367" s="21" t="s">
        <v>564</v>
      </c>
      <c r="D367" s="33">
        <f t="shared" si="5"/>
        <v>367</v>
      </c>
      <c r="E367" s="30" t="s">
        <v>971</v>
      </c>
    </row>
    <row r="368" spans="2:5" ht="15">
      <c r="B368" s="21" t="s">
        <v>565</v>
      </c>
      <c r="C368" s="21" t="s">
        <v>566</v>
      </c>
      <c r="D368" s="33">
        <f t="shared" si="5"/>
        <v>368</v>
      </c>
      <c r="E368" s="30" t="s">
        <v>1239</v>
      </c>
    </row>
    <row r="369" spans="2:5" ht="15">
      <c r="B369" s="21" t="s">
        <v>567</v>
      </c>
      <c r="C369" s="21" t="s">
        <v>568</v>
      </c>
      <c r="D369" s="33">
        <f t="shared" si="5"/>
        <v>369</v>
      </c>
      <c r="E369" s="30" t="s">
        <v>1240</v>
      </c>
    </row>
    <row r="370" spans="2:5" ht="15">
      <c r="B370" s="21" t="s">
        <v>569</v>
      </c>
      <c r="C370" s="21" t="s">
        <v>570</v>
      </c>
      <c r="D370" s="33">
        <f t="shared" si="5"/>
        <v>370</v>
      </c>
      <c r="E370" s="5" t="s">
        <v>1241</v>
      </c>
    </row>
    <row r="371" spans="2:5" ht="15">
      <c r="B371" s="21" t="s">
        <v>571</v>
      </c>
      <c r="C371" s="21" t="s">
        <v>570</v>
      </c>
      <c r="D371" s="33">
        <f t="shared" si="5"/>
        <v>371</v>
      </c>
      <c r="E371" s="30" t="s">
        <v>1242</v>
      </c>
    </row>
    <row r="372" spans="2:5" ht="15">
      <c r="B372" s="21" t="s">
        <v>572</v>
      </c>
      <c r="C372" s="21" t="s">
        <v>570</v>
      </c>
      <c r="D372" s="33">
        <f t="shared" si="5"/>
        <v>372</v>
      </c>
      <c r="E372" s="30" t="s">
        <v>1243</v>
      </c>
    </row>
    <row r="373" spans="2:5" ht="15">
      <c r="B373" s="21" t="s">
        <v>573</v>
      </c>
      <c r="C373" s="21" t="s">
        <v>574</v>
      </c>
      <c r="D373" s="33">
        <f t="shared" si="5"/>
        <v>373</v>
      </c>
      <c r="E373" s="30" t="s">
        <v>1244</v>
      </c>
    </row>
    <row r="374" spans="2:5" ht="15">
      <c r="B374" s="19" t="s">
        <v>575</v>
      </c>
      <c r="C374" s="19" t="s">
        <v>576</v>
      </c>
      <c r="D374" s="32">
        <f t="shared" si="5"/>
        <v>374</v>
      </c>
      <c r="E374" s="30" t="s">
        <v>1245</v>
      </c>
    </row>
    <row r="375" spans="2:5" ht="15">
      <c r="B375" s="19" t="s">
        <v>577</v>
      </c>
      <c r="C375" s="19" t="s">
        <v>578</v>
      </c>
      <c r="D375" s="32">
        <f t="shared" si="5"/>
        <v>375</v>
      </c>
      <c r="E375" s="5" t="s">
        <v>1246</v>
      </c>
    </row>
    <row r="376" spans="2:5" ht="15">
      <c r="B376" s="19" t="s">
        <v>579</v>
      </c>
      <c r="C376" s="19" t="s">
        <v>580</v>
      </c>
      <c r="D376" s="32">
        <f t="shared" si="5"/>
        <v>376</v>
      </c>
      <c r="E376" s="30" t="s">
        <v>1247</v>
      </c>
    </row>
    <row r="377" spans="2:5" ht="15">
      <c r="B377" s="19" t="s">
        <v>581</v>
      </c>
      <c r="C377" s="19" t="s">
        <v>582</v>
      </c>
      <c r="D377" s="32">
        <f t="shared" si="5"/>
        <v>377</v>
      </c>
      <c r="E377" s="30" t="s">
        <v>1248</v>
      </c>
    </row>
    <row r="378" spans="2:5" ht="15">
      <c r="B378" s="19" t="s">
        <v>583</v>
      </c>
      <c r="C378" s="19" t="s">
        <v>584</v>
      </c>
      <c r="D378" s="32">
        <f t="shared" si="5"/>
        <v>378</v>
      </c>
      <c r="E378" s="30" t="s">
        <v>1249</v>
      </c>
    </row>
    <row r="379" spans="2:5" ht="15">
      <c r="B379" s="19" t="s">
        <v>585</v>
      </c>
      <c r="C379" s="19" t="s">
        <v>545</v>
      </c>
      <c r="D379" s="32">
        <f t="shared" si="5"/>
        <v>379</v>
      </c>
      <c r="E379" s="30" t="s">
        <v>1250</v>
      </c>
    </row>
    <row r="380" spans="2:5" ht="15">
      <c r="B380" s="19" t="s">
        <v>586</v>
      </c>
      <c r="C380" s="19" t="s">
        <v>587</v>
      </c>
      <c r="D380" s="32">
        <f t="shared" si="5"/>
        <v>380</v>
      </c>
      <c r="E380" s="5" t="s">
        <v>1251</v>
      </c>
    </row>
    <row r="381" spans="2:5" ht="15">
      <c r="B381" s="19" t="s">
        <v>588</v>
      </c>
      <c r="C381" s="19" t="s">
        <v>587</v>
      </c>
      <c r="D381" s="32">
        <f t="shared" si="5"/>
        <v>381</v>
      </c>
      <c r="E381" s="30" t="s">
        <v>1252</v>
      </c>
    </row>
    <row r="382" spans="2:5" ht="15">
      <c r="B382" s="19" t="s">
        <v>589</v>
      </c>
      <c r="C382" s="19" t="s">
        <v>584</v>
      </c>
      <c r="D382" s="32">
        <f t="shared" si="5"/>
        <v>382</v>
      </c>
      <c r="E382" s="30" t="s">
        <v>1253</v>
      </c>
    </row>
    <row r="383" spans="2:5" ht="15">
      <c r="B383" s="19" t="s">
        <v>590</v>
      </c>
      <c r="C383" s="19" t="s">
        <v>591</v>
      </c>
      <c r="D383" s="32">
        <f t="shared" si="5"/>
        <v>383</v>
      </c>
      <c r="E383" s="30" t="s">
        <v>1254</v>
      </c>
    </row>
    <row r="384" spans="2:5" ht="15">
      <c r="B384" s="19" t="s">
        <v>592</v>
      </c>
      <c r="C384" s="19" t="s">
        <v>591</v>
      </c>
      <c r="D384" s="32">
        <f t="shared" si="5"/>
        <v>384</v>
      </c>
      <c r="E384" s="30" t="s">
        <v>1255</v>
      </c>
    </row>
    <row r="385" spans="2:6" ht="15">
      <c r="B385" s="19" t="s">
        <v>593</v>
      </c>
      <c r="C385" s="19" t="s">
        <v>594</v>
      </c>
      <c r="D385" s="32">
        <f t="shared" si="5"/>
        <v>385</v>
      </c>
      <c r="E385" s="5" t="s">
        <v>973</v>
      </c>
    </row>
    <row r="386" spans="2:6" ht="15">
      <c r="B386" s="19" t="s">
        <v>595</v>
      </c>
      <c r="C386" s="19" t="s">
        <v>596</v>
      </c>
      <c r="D386" s="32">
        <f t="shared" si="5"/>
        <v>386</v>
      </c>
      <c r="E386" s="30" t="s">
        <v>974</v>
      </c>
    </row>
    <row r="387" spans="2:6" ht="15">
      <c r="B387" s="19" t="s">
        <v>597</v>
      </c>
      <c r="C387" s="19" t="s">
        <v>596</v>
      </c>
      <c r="D387" s="32">
        <f t="shared" si="5"/>
        <v>387</v>
      </c>
      <c r="E387" s="30" t="s">
        <v>980</v>
      </c>
    </row>
    <row r="388" spans="2:6" ht="15">
      <c r="B388" s="19" t="s">
        <v>598</v>
      </c>
      <c r="C388" s="20" t="s">
        <v>599</v>
      </c>
      <c r="D388" s="32">
        <f t="shared" si="5"/>
        <v>388</v>
      </c>
      <c r="E388" s="30" t="s">
        <v>972</v>
      </c>
    </row>
    <row r="389" spans="2:6" ht="15">
      <c r="B389" s="19" t="s">
        <v>600</v>
      </c>
      <c r="C389" s="22" t="s">
        <v>601</v>
      </c>
      <c r="D389" s="32">
        <f t="shared" si="5"/>
        <v>389</v>
      </c>
      <c r="E389" s="30" t="s">
        <v>979</v>
      </c>
    </row>
    <row r="390" spans="2:6" ht="15">
      <c r="B390" s="19" t="s">
        <v>602</v>
      </c>
      <c r="C390" s="19" t="s">
        <v>208</v>
      </c>
      <c r="D390" s="32">
        <f t="shared" ref="D390:D453" si="6">D389+1</f>
        <v>390</v>
      </c>
      <c r="E390" s="5" t="s">
        <v>978</v>
      </c>
    </row>
    <row r="391" spans="2:6" ht="15">
      <c r="B391" s="19" t="s">
        <v>603</v>
      </c>
      <c r="C391" s="19" t="s">
        <v>604</v>
      </c>
      <c r="D391" s="32">
        <f t="shared" si="6"/>
        <v>391</v>
      </c>
      <c r="E391" s="30" t="s">
        <v>975</v>
      </c>
    </row>
    <row r="392" spans="2:6" ht="15">
      <c r="B392" s="19" t="s">
        <v>605</v>
      </c>
      <c r="C392" s="19" t="s">
        <v>606</v>
      </c>
      <c r="D392" s="32">
        <f t="shared" si="6"/>
        <v>392</v>
      </c>
      <c r="E392" s="30" t="s">
        <v>976</v>
      </c>
    </row>
    <row r="393" spans="2:6" ht="15">
      <c r="B393" s="19" t="s">
        <v>607</v>
      </c>
      <c r="C393" s="19" t="s">
        <v>608</v>
      </c>
      <c r="D393" s="32">
        <f t="shared" si="6"/>
        <v>393</v>
      </c>
      <c r="E393" s="30" t="s">
        <v>977</v>
      </c>
    </row>
    <row r="394" spans="2:6" ht="15">
      <c r="B394" s="19" t="s">
        <v>609</v>
      </c>
      <c r="C394" s="19" t="s">
        <v>610</v>
      </c>
      <c r="D394" s="32">
        <f t="shared" si="6"/>
        <v>394</v>
      </c>
      <c r="E394" s="30" t="s">
        <v>1115</v>
      </c>
      <c r="F394" s="35">
        <v>2</v>
      </c>
    </row>
    <row r="395" spans="2:6" ht="15">
      <c r="B395" s="19" t="s">
        <v>611</v>
      </c>
      <c r="C395" s="19" t="s">
        <v>610</v>
      </c>
      <c r="D395" s="32">
        <f t="shared" si="6"/>
        <v>395</v>
      </c>
      <c r="E395" s="5" t="s">
        <v>1114</v>
      </c>
    </row>
    <row r="396" spans="2:6" ht="15">
      <c r="B396" s="19" t="s">
        <v>612</v>
      </c>
      <c r="C396" s="19" t="s">
        <v>613</v>
      </c>
      <c r="D396" s="32">
        <f t="shared" si="6"/>
        <v>396</v>
      </c>
      <c r="E396" s="30" t="s">
        <v>1113</v>
      </c>
    </row>
    <row r="397" spans="2:6" ht="15">
      <c r="B397" s="19" t="s">
        <v>614</v>
      </c>
      <c r="C397" s="19" t="s">
        <v>615</v>
      </c>
      <c r="D397" s="32">
        <f t="shared" si="6"/>
        <v>397</v>
      </c>
      <c r="E397" s="30" t="s">
        <v>1112</v>
      </c>
    </row>
    <row r="398" spans="2:6" ht="15">
      <c r="B398" s="19" t="s">
        <v>616</v>
      </c>
      <c r="C398" s="19" t="s">
        <v>617</v>
      </c>
      <c r="D398" s="32">
        <f t="shared" si="6"/>
        <v>398</v>
      </c>
      <c r="E398" s="30" t="s">
        <v>1111</v>
      </c>
    </row>
    <row r="399" spans="2:6" ht="15">
      <c r="B399" s="19" t="s">
        <v>618</v>
      </c>
      <c r="C399" s="19" t="s">
        <v>619</v>
      </c>
      <c r="D399" s="32">
        <f t="shared" si="6"/>
        <v>399</v>
      </c>
      <c r="E399" s="30" t="s">
        <v>1110</v>
      </c>
    </row>
    <row r="400" spans="2:6" ht="15">
      <c r="B400" s="19" t="s">
        <v>620</v>
      </c>
      <c r="C400" s="19" t="s">
        <v>619</v>
      </c>
      <c r="D400" s="32">
        <f t="shared" si="6"/>
        <v>400</v>
      </c>
      <c r="E400" s="5" t="s">
        <v>1109</v>
      </c>
    </row>
    <row r="401" spans="2:5" ht="15">
      <c r="B401" s="19" t="s">
        <v>393</v>
      </c>
      <c r="C401" s="19" t="s">
        <v>621</v>
      </c>
      <c r="D401" s="32">
        <f t="shared" si="6"/>
        <v>401</v>
      </c>
      <c r="E401" s="30" t="s">
        <v>1108</v>
      </c>
    </row>
    <row r="402" spans="2:5" ht="15">
      <c r="B402" s="19" t="s">
        <v>622</v>
      </c>
      <c r="C402" s="19" t="s">
        <v>621</v>
      </c>
      <c r="D402" s="32">
        <f t="shared" si="6"/>
        <v>402</v>
      </c>
      <c r="E402" s="30" t="s">
        <v>1107</v>
      </c>
    </row>
    <row r="403" spans="2:5" ht="15">
      <c r="B403" s="19" t="s">
        <v>623</v>
      </c>
      <c r="C403" s="19" t="s">
        <v>617</v>
      </c>
      <c r="D403" s="32">
        <f t="shared" si="6"/>
        <v>403</v>
      </c>
      <c r="E403" s="30" t="s">
        <v>1106</v>
      </c>
    </row>
    <row r="404" spans="2:5" ht="15">
      <c r="B404" s="19" t="s">
        <v>624</v>
      </c>
      <c r="C404" s="19" t="s">
        <v>619</v>
      </c>
      <c r="D404" s="32">
        <f t="shared" si="6"/>
        <v>404</v>
      </c>
      <c r="E404" s="30" t="s">
        <v>1105</v>
      </c>
    </row>
    <row r="405" spans="2:5" ht="15">
      <c r="B405" s="19" t="s">
        <v>625</v>
      </c>
      <c r="C405" s="19" t="s">
        <v>626</v>
      </c>
      <c r="D405" s="32">
        <f t="shared" si="6"/>
        <v>405</v>
      </c>
      <c r="E405" s="5" t="s">
        <v>1104</v>
      </c>
    </row>
    <row r="406" spans="2:5" ht="15">
      <c r="B406" s="19" t="s">
        <v>627</v>
      </c>
      <c r="C406" s="19" t="s">
        <v>626</v>
      </c>
      <c r="D406" s="32">
        <f t="shared" si="6"/>
        <v>406</v>
      </c>
      <c r="E406" s="30" t="s">
        <v>1103</v>
      </c>
    </row>
    <row r="407" spans="2:5" ht="15">
      <c r="B407" s="19" t="s">
        <v>628</v>
      </c>
      <c r="C407" s="19" t="s">
        <v>626</v>
      </c>
      <c r="D407" s="32">
        <f t="shared" si="6"/>
        <v>407</v>
      </c>
      <c r="E407" s="30" t="s">
        <v>1102</v>
      </c>
    </row>
    <row r="408" spans="2:5" ht="15">
      <c r="B408" s="19" t="s">
        <v>629</v>
      </c>
      <c r="C408" s="19" t="s">
        <v>584</v>
      </c>
      <c r="D408" s="32">
        <f t="shared" si="6"/>
        <v>408</v>
      </c>
      <c r="E408" s="30" t="s">
        <v>1101</v>
      </c>
    </row>
    <row r="409" spans="2:5" ht="15">
      <c r="B409" s="19" t="s">
        <v>630</v>
      </c>
      <c r="C409" s="19" t="s">
        <v>617</v>
      </c>
      <c r="D409" s="32">
        <f t="shared" si="6"/>
        <v>409</v>
      </c>
      <c r="E409" s="30" t="s">
        <v>1100</v>
      </c>
    </row>
    <row r="410" spans="2:5" ht="15">
      <c r="B410" s="19" t="s">
        <v>631</v>
      </c>
      <c r="C410" s="19" t="s">
        <v>632</v>
      </c>
      <c r="D410" s="32">
        <f t="shared" si="6"/>
        <v>410</v>
      </c>
      <c r="E410" s="5" t="s">
        <v>1099</v>
      </c>
    </row>
    <row r="411" spans="2:5" ht="15">
      <c r="B411" s="19" t="s">
        <v>633</v>
      </c>
      <c r="C411" s="19" t="s">
        <v>634</v>
      </c>
      <c r="D411" s="32">
        <f t="shared" si="6"/>
        <v>411</v>
      </c>
      <c r="E411" s="30" t="s">
        <v>1098</v>
      </c>
    </row>
    <row r="412" spans="2:5" ht="15">
      <c r="B412" s="19" t="s">
        <v>635</v>
      </c>
      <c r="C412" s="19" t="s">
        <v>634</v>
      </c>
      <c r="D412" s="32">
        <f t="shared" si="6"/>
        <v>412</v>
      </c>
      <c r="E412" s="30" t="s">
        <v>1097</v>
      </c>
    </row>
    <row r="413" spans="2:5" ht="15">
      <c r="B413" s="19" t="s">
        <v>636</v>
      </c>
      <c r="C413" s="19" t="s">
        <v>634</v>
      </c>
      <c r="D413" s="32">
        <f t="shared" si="6"/>
        <v>413</v>
      </c>
      <c r="E413" s="30" t="s">
        <v>1096</v>
      </c>
    </row>
    <row r="414" spans="2:5" ht="15">
      <c r="B414" s="19" t="s">
        <v>637</v>
      </c>
      <c r="C414" s="19" t="s">
        <v>638</v>
      </c>
      <c r="D414" s="32">
        <f t="shared" si="6"/>
        <v>414</v>
      </c>
      <c r="E414" s="30" t="s">
        <v>1095</v>
      </c>
    </row>
    <row r="415" spans="2:5" ht="15">
      <c r="B415" s="19" t="s">
        <v>639</v>
      </c>
      <c r="C415" s="19" t="s">
        <v>640</v>
      </c>
      <c r="D415" s="32">
        <f t="shared" si="6"/>
        <v>415</v>
      </c>
      <c r="E415" s="5" t="s">
        <v>1094</v>
      </c>
    </row>
    <row r="416" spans="2:5" ht="15">
      <c r="B416" s="19" t="s">
        <v>641</v>
      </c>
      <c r="C416" s="19" t="s">
        <v>640</v>
      </c>
      <c r="D416" s="32">
        <f t="shared" si="6"/>
        <v>416</v>
      </c>
      <c r="E416" s="30" t="s">
        <v>1093</v>
      </c>
    </row>
    <row r="417" spans="2:6" ht="15">
      <c r="B417" s="19" t="s">
        <v>642</v>
      </c>
      <c r="C417" s="19" t="s">
        <v>640</v>
      </c>
      <c r="D417" s="32">
        <f t="shared" si="6"/>
        <v>417</v>
      </c>
      <c r="E417" s="30" t="s">
        <v>1092</v>
      </c>
    </row>
    <row r="418" spans="2:6" ht="15">
      <c r="B418" s="19" t="s">
        <v>643</v>
      </c>
      <c r="C418" s="19" t="s">
        <v>644</v>
      </c>
      <c r="D418" s="32">
        <f t="shared" si="6"/>
        <v>418</v>
      </c>
      <c r="E418" s="30" t="s">
        <v>1091</v>
      </c>
    </row>
    <row r="419" spans="2:6" ht="15">
      <c r="B419" s="19" t="s">
        <v>645</v>
      </c>
      <c r="C419" s="19" t="s">
        <v>640</v>
      </c>
      <c r="D419" s="32">
        <f t="shared" si="6"/>
        <v>419</v>
      </c>
      <c r="E419" s="30" t="s">
        <v>1090</v>
      </c>
    </row>
    <row r="420" spans="2:6" ht="15">
      <c r="B420" s="19" t="s">
        <v>646</v>
      </c>
      <c r="C420" s="19" t="s">
        <v>640</v>
      </c>
      <c r="D420" s="32">
        <f t="shared" si="6"/>
        <v>420</v>
      </c>
      <c r="E420" s="5" t="s">
        <v>1089</v>
      </c>
    </row>
    <row r="421" spans="2:6" ht="15">
      <c r="B421" s="19" t="s">
        <v>647</v>
      </c>
      <c r="C421" s="19" t="s">
        <v>638</v>
      </c>
      <c r="D421" s="32">
        <f t="shared" si="6"/>
        <v>421</v>
      </c>
      <c r="E421" s="30" t="s">
        <v>1088</v>
      </c>
    </row>
    <row r="422" spans="2:6" ht="15">
      <c r="B422" s="19" t="s">
        <v>648</v>
      </c>
      <c r="C422" s="19" t="s">
        <v>638</v>
      </c>
      <c r="D422" s="32">
        <f t="shared" si="6"/>
        <v>422</v>
      </c>
      <c r="E422" s="30" t="s">
        <v>1087</v>
      </c>
    </row>
    <row r="423" spans="2:6" ht="15">
      <c r="B423" s="20" t="s">
        <v>649</v>
      </c>
      <c r="C423" s="20" t="s">
        <v>650</v>
      </c>
      <c r="D423" s="32">
        <f t="shared" si="6"/>
        <v>423</v>
      </c>
      <c r="E423" s="30" t="s">
        <v>1086</v>
      </c>
    </row>
    <row r="424" spans="2:6" ht="15">
      <c r="B424" s="20" t="s">
        <v>651</v>
      </c>
      <c r="C424" s="20" t="s">
        <v>652</v>
      </c>
      <c r="D424" s="32">
        <f t="shared" si="6"/>
        <v>424</v>
      </c>
      <c r="E424" s="30" t="s">
        <v>1085</v>
      </c>
    </row>
    <row r="425" spans="2:6" ht="15">
      <c r="B425" s="20" t="s">
        <v>653</v>
      </c>
      <c r="C425" s="20" t="s">
        <v>654</v>
      </c>
      <c r="D425" s="32">
        <f t="shared" si="6"/>
        <v>425</v>
      </c>
      <c r="E425" s="5" t="s">
        <v>1084</v>
      </c>
    </row>
    <row r="426" spans="2:6" ht="15">
      <c r="B426" s="20" t="s">
        <v>655</v>
      </c>
      <c r="C426" s="20" t="s">
        <v>654</v>
      </c>
      <c r="D426" s="32">
        <f t="shared" si="6"/>
        <v>426</v>
      </c>
      <c r="E426" s="30" t="s">
        <v>1083</v>
      </c>
    </row>
    <row r="427" spans="2:6" ht="15">
      <c r="B427" s="20" t="s">
        <v>656</v>
      </c>
      <c r="C427" s="20" t="s">
        <v>654</v>
      </c>
      <c r="D427" s="32">
        <f t="shared" si="6"/>
        <v>427</v>
      </c>
      <c r="E427" s="30" t="s">
        <v>1082</v>
      </c>
    </row>
    <row r="428" spans="2:6" ht="15">
      <c r="B428" s="20" t="s">
        <v>657</v>
      </c>
      <c r="C428" s="20" t="s">
        <v>658</v>
      </c>
      <c r="D428" s="32">
        <f t="shared" si="6"/>
        <v>428</v>
      </c>
      <c r="E428" s="30" t="s">
        <v>1081</v>
      </c>
    </row>
    <row r="429" spans="2:6" ht="15">
      <c r="B429" s="20" t="s">
        <v>659</v>
      </c>
      <c r="C429" s="20" t="s">
        <v>658</v>
      </c>
      <c r="D429" s="32">
        <f t="shared" si="6"/>
        <v>429</v>
      </c>
      <c r="E429" s="30" t="s">
        <v>1080</v>
      </c>
    </row>
    <row r="430" spans="2:6" ht="15">
      <c r="B430" s="20" t="s">
        <v>660</v>
      </c>
      <c r="C430" s="20" t="s">
        <v>658</v>
      </c>
      <c r="D430" s="32">
        <f t="shared" si="6"/>
        <v>430</v>
      </c>
      <c r="E430" s="5" t="s">
        <v>1079</v>
      </c>
    </row>
    <row r="431" spans="2:6" ht="15">
      <c r="B431" s="20" t="s">
        <v>661</v>
      </c>
      <c r="C431" s="20" t="s">
        <v>658</v>
      </c>
      <c r="D431" s="32">
        <f t="shared" si="6"/>
        <v>431</v>
      </c>
      <c r="E431" s="30" t="s">
        <v>1078</v>
      </c>
    </row>
    <row r="432" spans="2:6" ht="15">
      <c r="B432" s="20" t="s">
        <v>662</v>
      </c>
      <c r="C432" s="20" t="s">
        <v>663</v>
      </c>
      <c r="D432" s="32">
        <f t="shared" si="6"/>
        <v>432</v>
      </c>
      <c r="E432" s="30" t="s">
        <v>1077</v>
      </c>
      <c r="F432" s="35">
        <v>2</v>
      </c>
    </row>
    <row r="433" spans="2:5" ht="15">
      <c r="B433" s="20" t="s">
        <v>664</v>
      </c>
      <c r="C433" s="20" t="s">
        <v>665</v>
      </c>
      <c r="D433" s="32">
        <f t="shared" si="6"/>
        <v>433</v>
      </c>
      <c r="E433" s="30" t="s">
        <v>1076</v>
      </c>
    </row>
    <row r="434" spans="2:5" ht="15">
      <c r="B434" s="20" t="s">
        <v>666</v>
      </c>
      <c r="C434" s="20" t="s">
        <v>667</v>
      </c>
      <c r="D434" s="32">
        <f t="shared" si="6"/>
        <v>434</v>
      </c>
      <c r="E434" s="30" t="s">
        <v>1075</v>
      </c>
    </row>
    <row r="435" spans="2:5" ht="15">
      <c r="B435" s="20" t="s">
        <v>668</v>
      </c>
      <c r="C435" s="20" t="s">
        <v>389</v>
      </c>
      <c r="D435" s="32">
        <f t="shared" si="6"/>
        <v>435</v>
      </c>
      <c r="E435" s="5" t="s">
        <v>1074</v>
      </c>
    </row>
    <row r="436" spans="2:5" ht="15">
      <c r="B436" s="20" t="s">
        <v>669</v>
      </c>
      <c r="C436" s="20" t="s">
        <v>343</v>
      </c>
      <c r="D436" s="32">
        <f t="shared" si="6"/>
        <v>436</v>
      </c>
      <c r="E436" s="30" t="s">
        <v>1073</v>
      </c>
    </row>
    <row r="437" spans="2:5" ht="15">
      <c r="B437" s="20" t="s">
        <v>670</v>
      </c>
      <c r="C437" s="20" t="s">
        <v>671</v>
      </c>
      <c r="D437" s="32">
        <f t="shared" si="6"/>
        <v>437</v>
      </c>
      <c r="E437" s="30" t="s">
        <v>1072</v>
      </c>
    </row>
    <row r="438" spans="2:5" ht="15">
      <c r="B438" s="20" t="s">
        <v>672</v>
      </c>
      <c r="C438" s="20" t="s">
        <v>357</v>
      </c>
      <c r="D438" s="32">
        <f t="shared" si="6"/>
        <v>438</v>
      </c>
      <c r="E438" s="30" t="s">
        <v>1071</v>
      </c>
    </row>
    <row r="439" spans="2:5" ht="15">
      <c r="B439" s="20" t="s">
        <v>673</v>
      </c>
      <c r="C439" s="20" t="s">
        <v>674</v>
      </c>
      <c r="D439" s="32">
        <f t="shared" si="6"/>
        <v>439</v>
      </c>
      <c r="E439" s="30" t="s">
        <v>1070</v>
      </c>
    </row>
    <row r="440" spans="2:5" ht="15">
      <c r="B440" s="20" t="s">
        <v>675</v>
      </c>
      <c r="C440" s="20" t="s">
        <v>676</v>
      </c>
      <c r="D440" s="32">
        <f t="shared" si="6"/>
        <v>440</v>
      </c>
      <c r="E440" s="5" t="s">
        <v>1069</v>
      </c>
    </row>
    <row r="441" spans="2:5" ht="15">
      <c r="B441" s="20" t="s">
        <v>677</v>
      </c>
      <c r="C441" s="20" t="s">
        <v>678</v>
      </c>
      <c r="D441" s="32">
        <f t="shared" si="6"/>
        <v>441</v>
      </c>
      <c r="E441" s="30" t="s">
        <v>1068</v>
      </c>
    </row>
    <row r="442" spans="2:5" ht="15">
      <c r="B442" s="20" t="s">
        <v>679</v>
      </c>
      <c r="C442" s="20" t="s">
        <v>680</v>
      </c>
      <c r="D442" s="32">
        <f t="shared" si="6"/>
        <v>442</v>
      </c>
      <c r="E442" s="30" t="s">
        <v>1067</v>
      </c>
    </row>
    <row r="443" spans="2:5" ht="15">
      <c r="B443" s="20" t="s">
        <v>681</v>
      </c>
      <c r="C443" s="20" t="s">
        <v>682</v>
      </c>
      <c r="D443" s="32">
        <f t="shared" si="6"/>
        <v>443</v>
      </c>
      <c r="E443" s="30" t="s">
        <v>1066</v>
      </c>
    </row>
    <row r="444" spans="2:5" ht="15">
      <c r="B444" s="20" t="s">
        <v>683</v>
      </c>
      <c r="C444" s="20" t="s">
        <v>684</v>
      </c>
      <c r="D444" s="32">
        <f t="shared" si="6"/>
        <v>444</v>
      </c>
      <c r="E444" s="30" t="s">
        <v>1065</v>
      </c>
    </row>
    <row r="445" spans="2:5" ht="15">
      <c r="B445" s="20" t="s">
        <v>685</v>
      </c>
      <c r="C445" s="20" t="s">
        <v>686</v>
      </c>
      <c r="D445" s="32">
        <f t="shared" si="6"/>
        <v>445</v>
      </c>
      <c r="E445" s="5" t="s">
        <v>1064</v>
      </c>
    </row>
    <row r="446" spans="2:5" ht="15">
      <c r="B446" s="20" t="s">
        <v>687</v>
      </c>
      <c r="C446" s="20" t="s">
        <v>686</v>
      </c>
      <c r="D446" s="32">
        <f t="shared" si="6"/>
        <v>446</v>
      </c>
      <c r="E446" s="30" t="s">
        <v>1063</v>
      </c>
    </row>
    <row r="447" spans="2:5" ht="15">
      <c r="B447" s="20" t="s">
        <v>688</v>
      </c>
      <c r="C447" s="20" t="s">
        <v>689</v>
      </c>
      <c r="D447" s="32">
        <f t="shared" si="6"/>
        <v>447</v>
      </c>
      <c r="E447" s="30" t="s">
        <v>1062</v>
      </c>
    </row>
    <row r="448" spans="2:5" ht="15">
      <c r="B448" s="20" t="s">
        <v>690</v>
      </c>
      <c r="C448" s="20" t="s">
        <v>689</v>
      </c>
      <c r="D448" s="32">
        <f t="shared" si="6"/>
        <v>448</v>
      </c>
      <c r="E448" s="30" t="s">
        <v>1061</v>
      </c>
    </row>
    <row r="449" spans="2:5" ht="15">
      <c r="B449" s="20" t="s">
        <v>691</v>
      </c>
      <c r="C449" s="20" t="s">
        <v>692</v>
      </c>
      <c r="D449" s="32">
        <f t="shared" si="6"/>
        <v>449</v>
      </c>
      <c r="E449" s="30" t="s">
        <v>1060</v>
      </c>
    </row>
    <row r="450" spans="2:5" ht="15">
      <c r="B450" s="20" t="s">
        <v>693</v>
      </c>
      <c r="C450" s="20" t="s">
        <v>692</v>
      </c>
      <c r="D450" s="32">
        <f t="shared" si="6"/>
        <v>450</v>
      </c>
      <c r="E450" s="5" t="s">
        <v>1059</v>
      </c>
    </row>
    <row r="451" spans="2:5" ht="15">
      <c r="B451" s="20" t="s">
        <v>694</v>
      </c>
      <c r="C451" s="20" t="s">
        <v>695</v>
      </c>
      <c r="D451" s="32">
        <f t="shared" si="6"/>
        <v>451</v>
      </c>
      <c r="E451" s="30" t="s">
        <v>1058</v>
      </c>
    </row>
    <row r="452" spans="2:5" ht="15">
      <c r="B452" s="20" t="s">
        <v>696</v>
      </c>
      <c r="C452" s="20" t="s">
        <v>692</v>
      </c>
      <c r="D452" s="32">
        <f t="shared" si="6"/>
        <v>452</v>
      </c>
      <c r="E452" s="30" t="s">
        <v>1057</v>
      </c>
    </row>
    <row r="453" spans="2:5" ht="15">
      <c r="B453" s="20" t="s">
        <v>697</v>
      </c>
      <c r="C453" s="20" t="s">
        <v>698</v>
      </c>
      <c r="D453" s="32">
        <f t="shared" si="6"/>
        <v>453</v>
      </c>
      <c r="E453" s="30" t="s">
        <v>1056</v>
      </c>
    </row>
    <row r="454" spans="2:5" ht="15">
      <c r="B454" s="20" t="s">
        <v>699</v>
      </c>
      <c r="C454" s="20" t="s">
        <v>374</v>
      </c>
      <c r="D454" s="32">
        <f t="shared" ref="D454:D489" si="7">D453+1</f>
        <v>454</v>
      </c>
      <c r="E454" s="30" t="s">
        <v>1055</v>
      </c>
    </row>
    <row r="455" spans="2:5" ht="15">
      <c r="B455" s="20" t="s">
        <v>700</v>
      </c>
      <c r="C455" s="20" t="s">
        <v>374</v>
      </c>
      <c r="D455" s="32">
        <f t="shared" si="7"/>
        <v>455</v>
      </c>
      <c r="E455" s="5" t="s">
        <v>1054</v>
      </c>
    </row>
    <row r="456" spans="2:5" ht="15">
      <c r="B456" s="20" t="s">
        <v>701</v>
      </c>
      <c r="C456" s="20" t="s">
        <v>702</v>
      </c>
      <c r="D456" s="32">
        <f t="shared" si="7"/>
        <v>456</v>
      </c>
      <c r="E456" s="30" t="s">
        <v>1053</v>
      </c>
    </row>
    <row r="457" spans="2:5" ht="15">
      <c r="B457" s="20" t="s">
        <v>703</v>
      </c>
      <c r="C457" s="20" t="s">
        <v>372</v>
      </c>
      <c r="D457" s="32">
        <f t="shared" si="7"/>
        <v>457</v>
      </c>
      <c r="E457" s="30" t="s">
        <v>1052</v>
      </c>
    </row>
    <row r="458" spans="2:5" ht="15">
      <c r="B458" s="20" t="s">
        <v>704</v>
      </c>
      <c r="C458" s="20" t="s">
        <v>705</v>
      </c>
      <c r="D458" s="32">
        <f t="shared" si="7"/>
        <v>458</v>
      </c>
      <c r="E458" s="30" t="s">
        <v>1051</v>
      </c>
    </row>
    <row r="459" spans="2:5" ht="15">
      <c r="B459" s="20" t="s">
        <v>706</v>
      </c>
      <c r="C459" s="20" t="s">
        <v>372</v>
      </c>
      <c r="D459" s="32">
        <f t="shared" si="7"/>
        <v>459</v>
      </c>
      <c r="E459" s="30" t="s">
        <v>1050</v>
      </c>
    </row>
    <row r="460" spans="2:5" ht="15">
      <c r="B460" s="20" t="s">
        <v>707</v>
      </c>
      <c r="C460" s="20" t="s">
        <v>372</v>
      </c>
      <c r="D460" s="32">
        <f t="shared" si="7"/>
        <v>460</v>
      </c>
      <c r="E460" s="5" t="s">
        <v>1049</v>
      </c>
    </row>
    <row r="461" spans="2:5" ht="15">
      <c r="B461" s="20" t="s">
        <v>708</v>
      </c>
      <c r="C461" s="20" t="s">
        <v>374</v>
      </c>
      <c r="D461" s="32">
        <f t="shared" si="7"/>
        <v>461</v>
      </c>
      <c r="E461" s="30" t="s">
        <v>1048</v>
      </c>
    </row>
    <row r="462" spans="2:5" ht="15">
      <c r="B462" s="20" t="s">
        <v>709</v>
      </c>
      <c r="C462" s="20" t="s">
        <v>710</v>
      </c>
      <c r="D462" s="32">
        <f t="shared" si="7"/>
        <v>462</v>
      </c>
      <c r="E462" s="30" t="s">
        <v>1047</v>
      </c>
    </row>
    <row r="463" spans="2:5" ht="15">
      <c r="B463" s="20" t="s">
        <v>711</v>
      </c>
      <c r="C463" s="20" t="s">
        <v>712</v>
      </c>
      <c r="D463" s="32">
        <f t="shared" si="7"/>
        <v>463</v>
      </c>
      <c r="E463" s="30" t="s">
        <v>1046</v>
      </c>
    </row>
    <row r="464" spans="2:5" ht="15">
      <c r="B464" s="20" t="s">
        <v>713</v>
      </c>
      <c r="C464" s="20" t="s">
        <v>91</v>
      </c>
      <c r="D464" s="32">
        <f t="shared" si="7"/>
        <v>464</v>
      </c>
      <c r="E464" s="30" t="s">
        <v>1045</v>
      </c>
    </row>
    <row r="465" spans="2:6" ht="15">
      <c r="B465" s="20" t="s">
        <v>714</v>
      </c>
      <c r="C465" s="20" t="s">
        <v>715</v>
      </c>
      <c r="D465" s="32">
        <f t="shared" si="7"/>
        <v>465</v>
      </c>
      <c r="E465" s="5" t="s">
        <v>1044</v>
      </c>
    </row>
    <row r="466" spans="2:6" ht="15">
      <c r="B466" s="20" t="s">
        <v>716</v>
      </c>
      <c r="C466" s="20" t="s">
        <v>717</v>
      </c>
      <c r="D466" s="32">
        <f t="shared" si="7"/>
        <v>466</v>
      </c>
      <c r="E466" s="30" t="s">
        <v>1043</v>
      </c>
    </row>
    <row r="467" spans="2:6" ht="15">
      <c r="B467" s="24" t="s">
        <v>718</v>
      </c>
      <c r="C467" s="24" t="s">
        <v>281</v>
      </c>
      <c r="D467" s="32">
        <f t="shared" si="7"/>
        <v>467</v>
      </c>
      <c r="E467" s="30" t="s">
        <v>1042</v>
      </c>
    </row>
    <row r="468" spans="2:6" ht="15">
      <c r="B468" s="20" t="s">
        <v>719</v>
      </c>
      <c r="C468" s="20" t="s">
        <v>309</v>
      </c>
      <c r="D468" s="32">
        <f t="shared" si="7"/>
        <v>468</v>
      </c>
      <c r="E468" s="30" t="s">
        <v>1041</v>
      </c>
      <c r="F468" s="35">
        <v>2</v>
      </c>
    </row>
    <row r="469" spans="2:6" ht="15">
      <c r="B469" s="24" t="s">
        <v>720</v>
      </c>
      <c r="C469" s="24" t="s">
        <v>357</v>
      </c>
      <c r="D469" s="32">
        <f t="shared" si="7"/>
        <v>469</v>
      </c>
      <c r="E469" s="30" t="s">
        <v>1040</v>
      </c>
    </row>
    <row r="470" spans="2:6" ht="15">
      <c r="B470" s="25" t="s">
        <v>721</v>
      </c>
      <c r="C470" s="25" t="s">
        <v>357</v>
      </c>
      <c r="D470" s="32">
        <f t="shared" si="7"/>
        <v>470</v>
      </c>
      <c r="E470" s="5" t="s">
        <v>1039</v>
      </c>
      <c r="F470" s="35">
        <v>2</v>
      </c>
    </row>
    <row r="471" spans="2:6" ht="15">
      <c r="B471" s="25" t="s">
        <v>722</v>
      </c>
      <c r="C471" s="25" t="s">
        <v>400</v>
      </c>
      <c r="D471" s="32">
        <f t="shared" si="7"/>
        <v>471</v>
      </c>
      <c r="E471" s="30" t="s">
        <v>1038</v>
      </c>
    </row>
    <row r="472" spans="2:6" ht="15">
      <c r="B472" s="22" t="s">
        <v>723</v>
      </c>
      <c r="C472" s="22" t="s">
        <v>432</v>
      </c>
      <c r="D472" s="32">
        <f t="shared" si="7"/>
        <v>472</v>
      </c>
      <c r="E472" s="30" t="s">
        <v>1037</v>
      </c>
    </row>
    <row r="473" spans="2:6" ht="15">
      <c r="B473" s="25" t="s">
        <v>724</v>
      </c>
      <c r="C473" s="25" t="s">
        <v>725</v>
      </c>
      <c r="D473" s="32">
        <f t="shared" si="7"/>
        <v>473</v>
      </c>
      <c r="E473" s="30" t="s">
        <v>1036</v>
      </c>
    </row>
    <row r="474" spans="2:6" ht="15">
      <c r="B474" s="25" t="s">
        <v>726</v>
      </c>
      <c r="C474" s="25" t="s">
        <v>727</v>
      </c>
      <c r="D474" s="32">
        <f t="shared" si="7"/>
        <v>474</v>
      </c>
      <c r="E474" s="30" t="s">
        <v>1035</v>
      </c>
    </row>
    <row r="475" spans="2:6" ht="15">
      <c r="B475" s="20" t="s">
        <v>728</v>
      </c>
      <c r="C475" s="20" t="s">
        <v>456</v>
      </c>
      <c r="D475" s="32">
        <f t="shared" si="7"/>
        <v>475</v>
      </c>
      <c r="E475" s="5" t="s">
        <v>1034</v>
      </c>
    </row>
    <row r="476" spans="2:6" ht="15">
      <c r="B476" s="20" t="s">
        <v>729</v>
      </c>
      <c r="C476" s="20" t="s">
        <v>99</v>
      </c>
      <c r="D476" s="32">
        <f t="shared" si="7"/>
        <v>476</v>
      </c>
      <c r="E476" s="30" t="s">
        <v>1033</v>
      </c>
    </row>
    <row r="477" spans="2:6" ht="15">
      <c r="B477" s="26" t="s">
        <v>730</v>
      </c>
      <c r="C477" s="26" t="s">
        <v>731</v>
      </c>
      <c r="D477" s="32">
        <f t="shared" si="7"/>
        <v>477</v>
      </c>
      <c r="E477" s="30" t="s">
        <v>1032</v>
      </c>
    </row>
    <row r="478" spans="2:6" ht="15">
      <c r="B478" s="19" t="s">
        <v>732</v>
      </c>
      <c r="C478" s="19" t="s">
        <v>733</v>
      </c>
      <c r="D478" s="32">
        <f t="shared" si="7"/>
        <v>478</v>
      </c>
      <c r="E478" s="30" t="s">
        <v>1031</v>
      </c>
    </row>
    <row r="479" spans="2:6" ht="15">
      <c r="B479" s="19" t="s">
        <v>734</v>
      </c>
      <c r="C479" s="19" t="s">
        <v>733</v>
      </c>
      <c r="D479" s="32">
        <f t="shared" si="7"/>
        <v>479</v>
      </c>
      <c r="E479" s="30" t="s">
        <v>1030</v>
      </c>
    </row>
    <row r="480" spans="2:6" ht="15">
      <c r="B480" s="19" t="s">
        <v>735</v>
      </c>
      <c r="C480" s="19" t="s">
        <v>733</v>
      </c>
      <c r="D480" s="32">
        <f t="shared" si="7"/>
        <v>480</v>
      </c>
      <c r="E480" s="5" t="s">
        <v>1029</v>
      </c>
    </row>
    <row r="481" spans="2:5" ht="15">
      <c r="B481" s="19" t="s">
        <v>736</v>
      </c>
      <c r="C481" s="19" t="s">
        <v>733</v>
      </c>
      <c r="D481" s="32">
        <f t="shared" si="7"/>
        <v>481</v>
      </c>
      <c r="E481" s="30" t="s">
        <v>1028</v>
      </c>
    </row>
    <row r="482" spans="2:5" ht="15">
      <c r="B482" s="19" t="s">
        <v>737</v>
      </c>
      <c r="C482" s="19" t="s">
        <v>733</v>
      </c>
      <c r="D482" s="32">
        <f t="shared" si="7"/>
        <v>482</v>
      </c>
      <c r="E482" s="30" t="s">
        <v>1027</v>
      </c>
    </row>
    <row r="483" spans="2:5" ht="15">
      <c r="B483" s="19" t="s">
        <v>738</v>
      </c>
      <c r="C483" s="19" t="s">
        <v>733</v>
      </c>
      <c r="D483" s="32">
        <f t="shared" si="7"/>
        <v>483</v>
      </c>
      <c r="E483" s="30" t="s">
        <v>1026</v>
      </c>
    </row>
    <row r="484" spans="2:5" ht="15">
      <c r="B484" s="19" t="s">
        <v>739</v>
      </c>
      <c r="C484" s="19" t="s">
        <v>740</v>
      </c>
      <c r="D484" s="32">
        <f t="shared" si="7"/>
        <v>484</v>
      </c>
      <c r="E484" s="30" t="s">
        <v>1025</v>
      </c>
    </row>
    <row r="485" spans="2:5" ht="15">
      <c r="B485" s="19" t="s">
        <v>741</v>
      </c>
      <c r="C485" s="19" t="s">
        <v>740</v>
      </c>
      <c r="D485" s="32">
        <f t="shared" si="7"/>
        <v>485</v>
      </c>
      <c r="E485" s="5" t="s">
        <v>1024</v>
      </c>
    </row>
    <row r="486" spans="2:5" ht="15">
      <c r="B486" s="19" t="s">
        <v>742</v>
      </c>
      <c r="C486" s="19" t="s">
        <v>135</v>
      </c>
      <c r="D486" s="32">
        <f t="shared" si="7"/>
        <v>486</v>
      </c>
      <c r="E486" s="30" t="s">
        <v>1023</v>
      </c>
    </row>
    <row r="487" spans="2:5" ht="15">
      <c r="B487" s="19" t="s">
        <v>743</v>
      </c>
      <c r="C487" s="19" t="s">
        <v>744</v>
      </c>
      <c r="D487" s="32">
        <f t="shared" si="7"/>
        <v>487</v>
      </c>
      <c r="E487" s="30" t="s">
        <v>1022</v>
      </c>
    </row>
    <row r="488" spans="2:5" ht="15">
      <c r="B488" s="19" t="s">
        <v>745</v>
      </c>
      <c r="C488" s="19" t="s">
        <v>746</v>
      </c>
      <c r="D488" s="32">
        <f t="shared" si="7"/>
        <v>488</v>
      </c>
      <c r="E488" s="30" t="s">
        <v>1021</v>
      </c>
    </row>
    <row r="489" spans="2:5" ht="15">
      <c r="B489" s="19" t="s">
        <v>747</v>
      </c>
      <c r="C489" s="19" t="s">
        <v>746</v>
      </c>
      <c r="D489" s="32">
        <f t="shared" si="7"/>
        <v>489</v>
      </c>
      <c r="E489" s="30" t="s">
        <v>1020</v>
      </c>
    </row>
    <row r="490" spans="2:5" ht="15">
      <c r="B490" s="20" t="s">
        <v>748</v>
      </c>
      <c r="C490" s="20" t="s">
        <v>749</v>
      </c>
      <c r="D490" s="32">
        <f>D489+1</f>
        <v>490</v>
      </c>
      <c r="E490" s="5" t="s">
        <v>1019</v>
      </c>
    </row>
    <row r="491" spans="2:5" ht="15">
      <c r="B491" s="20" t="s">
        <v>750</v>
      </c>
      <c r="C491" s="20" t="s">
        <v>751</v>
      </c>
      <c r="D491" s="32">
        <f>D490+1</f>
        <v>491</v>
      </c>
      <c r="E491" s="30" t="s">
        <v>1018</v>
      </c>
    </row>
    <row r="492" spans="2:5" ht="15">
      <c r="B492" s="20" t="s">
        <v>752</v>
      </c>
      <c r="C492" s="20" t="s">
        <v>753</v>
      </c>
      <c r="D492" s="32">
        <f t="shared" ref="D492:D499" si="8">D491+1</f>
        <v>492</v>
      </c>
      <c r="E492" s="30" t="s">
        <v>1017</v>
      </c>
    </row>
    <row r="493" spans="2:5" ht="15">
      <c r="B493" s="20" t="s">
        <v>754</v>
      </c>
      <c r="C493" s="20" t="s">
        <v>410</v>
      </c>
      <c r="D493" s="32">
        <f t="shared" si="8"/>
        <v>493</v>
      </c>
      <c r="E493" s="30" t="s">
        <v>1016</v>
      </c>
    </row>
    <row r="494" spans="2:5" ht="15">
      <c r="B494" s="20" t="s">
        <v>755</v>
      </c>
      <c r="C494" s="20" t="s">
        <v>710</v>
      </c>
      <c r="D494" s="32">
        <f t="shared" si="8"/>
        <v>494</v>
      </c>
      <c r="E494" s="30" t="s">
        <v>1015</v>
      </c>
    </row>
    <row r="495" spans="2:5" ht="15">
      <c r="B495" s="20" t="s">
        <v>756</v>
      </c>
      <c r="C495" s="20" t="s">
        <v>710</v>
      </c>
      <c r="D495" s="32">
        <f t="shared" si="8"/>
        <v>495</v>
      </c>
      <c r="E495" s="5" t="s">
        <v>1014</v>
      </c>
    </row>
    <row r="496" spans="2:5" ht="15">
      <c r="B496" s="20" t="s">
        <v>757</v>
      </c>
      <c r="C496" s="20" t="s">
        <v>180</v>
      </c>
      <c r="D496" s="32">
        <f t="shared" si="8"/>
        <v>496</v>
      </c>
      <c r="E496" s="30" t="s">
        <v>1013</v>
      </c>
    </row>
    <row r="497" spans="2:5" ht="15">
      <c r="B497" s="20" t="s">
        <v>758</v>
      </c>
      <c r="C497" s="20" t="s">
        <v>294</v>
      </c>
      <c r="D497" s="32">
        <f t="shared" si="8"/>
        <v>497</v>
      </c>
      <c r="E497" s="30" t="s">
        <v>1012</v>
      </c>
    </row>
    <row r="498" spans="2:5" ht="15">
      <c r="B498" s="20" t="s">
        <v>759</v>
      </c>
      <c r="C498" s="20" t="s">
        <v>61</v>
      </c>
      <c r="D498" s="32">
        <f t="shared" si="8"/>
        <v>498</v>
      </c>
      <c r="E498" s="30" t="s">
        <v>1011</v>
      </c>
    </row>
    <row r="499" spans="2:5" ht="15">
      <c r="B499" s="20" t="s">
        <v>760</v>
      </c>
      <c r="C499" s="20" t="s">
        <v>761</v>
      </c>
      <c r="D499" s="32">
        <f t="shared" si="8"/>
        <v>499</v>
      </c>
      <c r="E499" s="30" t="s">
        <v>1010</v>
      </c>
    </row>
    <row r="500" spans="2:5">
      <c r="B500" s="20"/>
      <c r="C500" s="20"/>
      <c r="D500" s="27"/>
      <c r="E500" s="27"/>
    </row>
    <row r="501" spans="2:5">
      <c r="B501" s="28"/>
      <c r="C501" s="28"/>
      <c r="D501" s="28"/>
      <c r="E501" s="28"/>
    </row>
  </sheetData>
  <autoFilter ref="B4:D493"/>
  <mergeCells count="1">
    <mergeCell ref="B2:D2"/>
  </mergeCells>
  <hyperlinks>
    <hyperlink ref="E100" r:id="rId1"/>
    <hyperlink ref="E101" r:id="rId2"/>
    <hyperlink ref="E102" r:id="rId3"/>
    <hyperlink ref="E103" r:id="rId4"/>
    <hyperlink ref="E104" r:id="rId5"/>
    <hyperlink ref="E105" r:id="rId6"/>
    <hyperlink ref="E106" r:id="rId7"/>
    <hyperlink ref="E10" r:id="rId8"/>
    <hyperlink ref="E11" r:id="rId9"/>
    <hyperlink ref="E12" r:id="rId10"/>
    <hyperlink ref="E13" r:id="rId11"/>
    <hyperlink ref="E14" r:id="rId12"/>
    <hyperlink ref="E15" r:id="rId13"/>
    <hyperlink ref="E16" r:id="rId14"/>
    <hyperlink ref="E17" r:id="rId15"/>
    <hyperlink ref="E18" r:id="rId16"/>
    <hyperlink ref="E19" r:id="rId17"/>
    <hyperlink ref="E20" r:id="rId18"/>
    <hyperlink ref="E21" r:id="rId19"/>
    <hyperlink ref="E22" r:id="rId20"/>
    <hyperlink ref="E23" r:id="rId21"/>
    <hyperlink ref="E24" r:id="rId22"/>
    <hyperlink ref="E25" r:id="rId23"/>
    <hyperlink ref="E26" r:id="rId24"/>
    <hyperlink ref="E27" r:id="rId25"/>
    <hyperlink ref="E28" r:id="rId26"/>
    <hyperlink ref="E29" r:id="rId27"/>
    <hyperlink ref="E30" r:id="rId28"/>
    <hyperlink ref="E31" r:id="rId29"/>
    <hyperlink ref="E32" r:id="rId30"/>
    <hyperlink ref="E33" r:id="rId31"/>
    <hyperlink ref="E34" r:id="rId32"/>
    <hyperlink ref="E35" r:id="rId33"/>
    <hyperlink ref="E36" r:id="rId34"/>
    <hyperlink ref="E37" r:id="rId35"/>
    <hyperlink ref="E38" r:id="rId36"/>
    <hyperlink ref="E39" r:id="rId37"/>
    <hyperlink ref="E40" r:id="rId38"/>
    <hyperlink ref="E41" r:id="rId39"/>
    <hyperlink ref="E42" r:id="rId40"/>
    <hyperlink ref="E43" r:id="rId41"/>
    <hyperlink ref="E44" r:id="rId42"/>
    <hyperlink ref="E45" r:id="rId43"/>
    <hyperlink ref="E46" r:id="rId44"/>
    <hyperlink ref="E47" r:id="rId45"/>
    <hyperlink ref="E107" r:id="rId46"/>
    <hyperlink ref="E108" r:id="rId47"/>
    <hyperlink ref="E109" r:id="rId48"/>
    <hyperlink ref="E110" r:id="rId49"/>
    <hyperlink ref="E111" r:id="rId50"/>
    <hyperlink ref="E112" r:id="rId51"/>
    <hyperlink ref="E113" r:id="rId52"/>
    <hyperlink ref="E5" r:id="rId53"/>
    <hyperlink ref="E6" r:id="rId54"/>
    <hyperlink ref="E7" r:id="rId55"/>
    <hyperlink ref="E8" r:id="rId56"/>
    <hyperlink ref="E9" r:id="rId57"/>
    <hyperlink ref="E48" r:id="rId58"/>
    <hyperlink ref="E49" r:id="rId59"/>
    <hyperlink ref="D5" r:id="rId60" display="http://www.mediafire.com/download.php?q52dumcz4f9qypk"/>
    <hyperlink ref="D6" r:id="rId61" display="http://www.mediafire.com/download.php?fbf8fhtr1e7ztft"/>
    <hyperlink ref="D7" r:id="rId62" display="http://www.mediafire.com/download.php?8vtc44gj47eizpy"/>
    <hyperlink ref="D8" r:id="rId63" display="http://www.mediafire.com/download.php?7ftzlbw8zx74yy4"/>
    <hyperlink ref="D9" r:id="rId64" display="http://www.mediafire.com/download.php?xk4dfc05k6n27i3"/>
    <hyperlink ref="D10" r:id="rId65" display="http://www.mediafire.com/download.php?1wfebou826gi7vz"/>
    <hyperlink ref="D11" r:id="rId66" display="http://www.mediafire.com/download.php?poq3bfdxfvq9esa"/>
    <hyperlink ref="D12" r:id="rId67" display="http://www.mediafire.com/download.php?yyod48d3mop69po"/>
    <hyperlink ref="D13" r:id="rId68" display="http://www.mediafire.com/download.php?iz4891mx8hf79pb"/>
    <hyperlink ref="D14" r:id="rId69" display="http://www.mediafire.com/download.php?2e3c805c11h6os6"/>
    <hyperlink ref="D15" r:id="rId70" display="http://www.mediafire.com/download.php?eh42jzbypy66ljc"/>
    <hyperlink ref="D16" r:id="rId71" display="http://www.mediafire.com/download.php?ire4te35mh23cdk"/>
    <hyperlink ref="D17" r:id="rId72" display="http://www.mediafire.com/download.php?f89altgib3c39ti"/>
    <hyperlink ref="D18" r:id="rId73" display="http://www.mediafire.com/download.php?c6uelx4v1owcxrj"/>
    <hyperlink ref="D19" r:id="rId74" display="http://www.mediafire.com/download.php?lt6blfuj3eoavvb"/>
    <hyperlink ref="D20" r:id="rId75" display="http://www.mediafire.com/download.php?tfkmkh8xn6irtht"/>
    <hyperlink ref="D21" r:id="rId76" display="http://www.mediafire.com/download.php?i179u57h1eyw7jn"/>
    <hyperlink ref="D22" r:id="rId77" display="http://www.mediafire.com/download.php?car4c7ts58b9b93"/>
    <hyperlink ref="D23" r:id="rId78" display="http://www.mediafire.com/download.php?yrr7r7ihgy8xk79"/>
    <hyperlink ref="D24" r:id="rId79" display="http://www.mediafire.com/download.php?b9am2bgmtwo5rt3"/>
    <hyperlink ref="D25" r:id="rId80" display="http://www.mediafire.com/download.php?5yb1p0f4q7ux1bb"/>
    <hyperlink ref="D26" r:id="rId81" display="http://www.mediafire.com/download.php?l8dl764zz3auv9p"/>
    <hyperlink ref="D27" r:id="rId82" display="http://www.mediafire.com/download.php?6ib27ca9pj3weoa"/>
    <hyperlink ref="D28" r:id="rId83" display="http://www.mediafire.com/download.php?mju7fff4ja798f4"/>
    <hyperlink ref="D29" r:id="rId84" display="http://www.mediafire.com/download.php?xetarkqs866h5uc"/>
    <hyperlink ref="D30" r:id="rId85" display="http://www.mediafire.com/download.php?6bsr23oxlb2969z"/>
    <hyperlink ref="D31" r:id="rId86" display="http://www.mediafire.com/download.php?c2ltky19l88vuca"/>
    <hyperlink ref="D32" r:id="rId87" display="http://www.mediafire.com/download.php?16jl7uknaq1svu8"/>
    <hyperlink ref="D33" r:id="rId88" display="http://www.mediafire.com/download.php?t6ybqot7vv0y4t3"/>
    <hyperlink ref="D34" r:id="rId89" display="http://www.mediafire.com/download.php?20c02tbbh5lpyh3"/>
    <hyperlink ref="D35" r:id="rId90" display="http://www.mediafire.com/download.php?64385c953hyldf3"/>
    <hyperlink ref="D36" r:id="rId91" display="http://www.mediafire.com/download.php?3cz3qi7h98dw2v4"/>
    <hyperlink ref="D37" r:id="rId92" display="http://www.mediafire.com/download.php?szx1z9j1ibwz9nr"/>
    <hyperlink ref="D38" r:id="rId93" display="http://www.mediafire.com/download.php?yibser3d36xdsd4"/>
    <hyperlink ref="D39" r:id="rId94" display="http://www.mediafire.com/download.php?v2ydk72dibneklx"/>
    <hyperlink ref="D40" r:id="rId95" display="http://www.mediafire.com/download.php?xawf6b11918a458"/>
    <hyperlink ref="D41" r:id="rId96" display="http://www.mediafire.com/download.php?v34b99uecsuftlw"/>
    <hyperlink ref="D42" r:id="rId97" display="http://www.mediafire.com/download.php?tqdsnkvv19c4xjs"/>
    <hyperlink ref="D43" r:id="rId98" display="http://www.mediafire.com/download.php?4cxzg6918dtr9md"/>
    <hyperlink ref="D44" r:id="rId99" display="http://www.mediafire.com/download.php?38mopwpjb6o41hr"/>
    <hyperlink ref="D45" r:id="rId100" display="http://www.mediafire.com/download.php?m6iavraflxjc88x"/>
    <hyperlink ref="D46" r:id="rId101" display="http://www.mediafire.com/download.php?kwzckoxadu34b40"/>
    <hyperlink ref="D47" r:id="rId102" display="http://www.mediafire.com/download.php?g85cc1cgnc51gs4"/>
    <hyperlink ref="D48" r:id="rId103" display="http://www.mediafire.com/download.php?ciwai070irdyapd"/>
    <hyperlink ref="D49" r:id="rId104" display="http://www.mediafire.com/download.php?3op2itknxpt7n6o"/>
    <hyperlink ref="D100" r:id="rId105" display="http://www.mediafire.com/download.php?s1j1sfi2hctn1kw"/>
    <hyperlink ref="D101" r:id="rId106" display="http://www.mediafire.com/download.php?aek1lbe5sk9pibq"/>
    <hyperlink ref="D102" r:id="rId107" display="http://www.mediafire.com/download.php?txe9oc0k0hev0xi"/>
    <hyperlink ref="D103" r:id="rId108" display="http://www.mediafire.com/download.php?ki6c0x5g1zwoe34"/>
    <hyperlink ref="D104" r:id="rId109" display="http://www.mediafire.com/download.php?4pp63fpj2xpbjtt"/>
    <hyperlink ref="D105" r:id="rId110" display="http://www.mediafire.com/download.php?7h21ela1jed6j5e"/>
    <hyperlink ref="D106" r:id="rId111" display="http://www.mediafire.com/download.php?ldo8z678fjs2eq9"/>
    <hyperlink ref="D107" r:id="rId112" display="http://www.mediafire.com/download.php?ervyg9zps8o9h00"/>
    <hyperlink ref="D108" r:id="rId113" display="http://www.mediafire.com/download.php?w6unjznj51taftb"/>
    <hyperlink ref="D109" r:id="rId114" display="http://www.mediafire.com/download.php?l3qmrmym8q1iv74"/>
    <hyperlink ref="D110" r:id="rId115" display="http://www.mediafire.com/download.php?nkn51jigti7n9uu"/>
    <hyperlink ref="D111" r:id="rId116" display="http://www.mediafire.com/download.php?c4v4aj4qwbgziam"/>
    <hyperlink ref="D112" r:id="rId117" display="http://www.mediafire.com/download.php?q3v1tc5b0s80w39"/>
    <hyperlink ref="D113" r:id="rId118" display="http://www.mediafire.com/download.php?cyi1o9d6nncn8z7"/>
    <hyperlink ref="F73" r:id="rId119" display="http://www.mediafire.com/download.php?4105yxn2h7y2387"/>
    <hyperlink ref="E50" r:id="rId120"/>
    <hyperlink ref="E51" r:id="rId121"/>
    <hyperlink ref="E52" r:id="rId122"/>
    <hyperlink ref="E53" r:id="rId123"/>
    <hyperlink ref="E54" r:id="rId124"/>
    <hyperlink ref="E55" r:id="rId125"/>
    <hyperlink ref="E56" r:id="rId126"/>
    <hyperlink ref="E57" r:id="rId127"/>
    <hyperlink ref="E58" r:id="rId128"/>
    <hyperlink ref="E59" r:id="rId129"/>
    <hyperlink ref="E60" r:id="rId130"/>
    <hyperlink ref="E61" r:id="rId131"/>
    <hyperlink ref="E62" r:id="rId132"/>
    <hyperlink ref="E63" r:id="rId133"/>
    <hyperlink ref="E64" r:id="rId134"/>
    <hyperlink ref="E65" r:id="rId135"/>
    <hyperlink ref="E66" r:id="rId136"/>
    <hyperlink ref="E67" r:id="rId137"/>
    <hyperlink ref="E68" r:id="rId138"/>
    <hyperlink ref="E69" r:id="rId139"/>
    <hyperlink ref="E70" r:id="rId140"/>
    <hyperlink ref="E71" r:id="rId141"/>
    <hyperlink ref="E72" r:id="rId142"/>
    <hyperlink ref="E73" r:id="rId143"/>
    <hyperlink ref="E74" r:id="rId144"/>
    <hyperlink ref="E75" r:id="rId145"/>
    <hyperlink ref="E76" r:id="rId146"/>
    <hyperlink ref="E77" r:id="rId147"/>
    <hyperlink ref="E78" r:id="rId148"/>
    <hyperlink ref="E79" r:id="rId149"/>
    <hyperlink ref="E80" r:id="rId150"/>
    <hyperlink ref="E81" r:id="rId151"/>
    <hyperlink ref="E82" r:id="rId152"/>
    <hyperlink ref="E83" r:id="rId153"/>
    <hyperlink ref="E84" r:id="rId154"/>
    <hyperlink ref="E85" r:id="rId155"/>
    <hyperlink ref="E86" r:id="rId156"/>
    <hyperlink ref="E87" r:id="rId157"/>
    <hyperlink ref="E88" r:id="rId158"/>
    <hyperlink ref="E89" r:id="rId159"/>
    <hyperlink ref="E90" r:id="rId160"/>
    <hyperlink ref="E91" r:id="rId161"/>
    <hyperlink ref="E92" r:id="rId162"/>
    <hyperlink ref="E93" r:id="rId163"/>
    <hyperlink ref="E94" r:id="rId164"/>
    <hyperlink ref="E95" r:id="rId165"/>
    <hyperlink ref="E96" r:id="rId166"/>
    <hyperlink ref="E97" r:id="rId167"/>
    <hyperlink ref="E98" r:id="rId168"/>
    <hyperlink ref="E99" r:id="rId169"/>
    <hyperlink ref="D50" r:id="rId170" display="http://www.mediafire.com/download.php?6664cdz84bj3j0b"/>
    <hyperlink ref="D51" r:id="rId171" display="http://www.mediafire.com/download.php?n21r8vqezda4is0"/>
    <hyperlink ref="D52" r:id="rId172" display="http://www.mediafire.com/download.php?gfw3cjbo56t8pwa"/>
    <hyperlink ref="D53" r:id="rId173" display="http://www.mediafire.com/download.php?3g8qtg4luw6ae46"/>
    <hyperlink ref="D54" r:id="rId174" display="http://www.mediafire.com/download.php?macmutbyhwjyovw"/>
    <hyperlink ref="D55" r:id="rId175" display="http://www.mediafire.com/download.php?73d9mudyjhh4ewt"/>
    <hyperlink ref="D56" r:id="rId176" display="http://www.mediafire.com/download.php?46icd7942wg2r92"/>
    <hyperlink ref="D57" r:id="rId177" display="http://www.mediafire.com/download.php?uisxf5bqw9kaf2d"/>
    <hyperlink ref="D58" r:id="rId178" display="http://www.mediafire.com/download.php?ihyaem8w8nnlxnn"/>
    <hyperlink ref="D59" r:id="rId179" display="http://www.mediafire.com/download.php?o1owytoys87d98o"/>
    <hyperlink ref="D60" r:id="rId180" display="http://www.mediafire.com/download.php?iw7xcpzxpblx2gl"/>
    <hyperlink ref="D61" r:id="rId181" display="http://www.mediafire.com/download.php?ie1q5fzub4y45tu"/>
    <hyperlink ref="D62" r:id="rId182" display="http://www.mediafire.com/download.php?nutmvvnhprxnec6"/>
    <hyperlink ref="D63" r:id="rId183" display="http://www.mediafire.com/download.php?4ujn2woqmstp6ha"/>
    <hyperlink ref="D64" r:id="rId184" display="http://www.mediafire.com/download.php?jhgw7m5bhu45vdk"/>
    <hyperlink ref="D65" r:id="rId185" display="http://www.mediafire.com/download.php?jiinzykzne6h8qh"/>
    <hyperlink ref="D66" r:id="rId186" display="http://www.mediafire.com/download.php?zw8q4kssrces6h4"/>
    <hyperlink ref="D67" r:id="rId187" display="http://www.mediafire.com/download.php?zawye91xm0b6zm9"/>
    <hyperlink ref="D68" r:id="rId188" display="http://www.mediafire.com/download.php?8s5chvg56leqjmx"/>
    <hyperlink ref="D69" r:id="rId189" display="http://www.mediafire.com/download.php?m9jqktu1dp4md13"/>
    <hyperlink ref="D70" r:id="rId190" display="http://www.mediafire.com/download.php?20ozh9szyjbwcwk"/>
    <hyperlink ref="D71" r:id="rId191" display="http://www.mediafire.com/download.php?1j5va8sdpicc81g"/>
    <hyperlink ref="D72" r:id="rId192" display="http://www.mediafire.com/download.php?4j99fv9mxbdqnm6"/>
    <hyperlink ref="D73" r:id="rId193" display="http://www.mediafire.com/download.php?w3h7xls1h3c4lu0"/>
    <hyperlink ref="D74" r:id="rId194" display="http://www.mediafire.com/download.php?gfnhsm5mrrbrgk7"/>
    <hyperlink ref="D75" r:id="rId195" display="http://www.mediafire.com/download.php?f5v31a441n4x62a"/>
    <hyperlink ref="D76" r:id="rId196" display="http://www.mediafire.com/download.php?pfv6s1cg80rfdws"/>
    <hyperlink ref="D77" r:id="rId197" display="http://www.mediafire.com/download.php?p6pkp0as5ngo2b7"/>
    <hyperlink ref="D78" r:id="rId198" display="http://www.mediafire.com/download.php?qqjdx7wom75ixis"/>
    <hyperlink ref="D79" r:id="rId199" display="http://www.mediafire.com/download.php?51h1bf9s664sbb6"/>
    <hyperlink ref="D80" r:id="rId200" display="http://www.mediafire.com/download.php?l1ybuwrbt56i907"/>
    <hyperlink ref="D81" r:id="rId201" display="http://www.mediafire.com/download.php?1dk91zrnh0dmomm"/>
    <hyperlink ref="D82" r:id="rId202" display="http://www.mediafire.com/download.php?nc7a58ch1gaq99u"/>
    <hyperlink ref="D83" r:id="rId203" display="http://www.mediafire.com/download.php?5a6l691e0c613ml"/>
    <hyperlink ref="D84" r:id="rId204" display="http://www.mediafire.com/download.php?8fid5c6pnou8qjk"/>
    <hyperlink ref="D85" r:id="rId205" display="http://www.mediafire.com/download.php?rch2xkwnteqhphw"/>
    <hyperlink ref="D86" r:id="rId206" display="http://www.mediafire.com/download.php?t4jc4fb44donux8"/>
    <hyperlink ref="D87" r:id="rId207" display="http://www.mediafire.com/download.php?fy25b1q58dqa9yb"/>
    <hyperlink ref="D88" r:id="rId208" display="http://www.mediafire.com/download.php?6c21watjjt6t8oa"/>
    <hyperlink ref="D89" r:id="rId209" display="http://www.mediafire.com/download.php?kkniyx7tmczo5qq"/>
    <hyperlink ref="D90" r:id="rId210" display="http://www.mediafire.com/download.php?868cxdkcv2wnadz"/>
    <hyperlink ref="D91" r:id="rId211" display="http://www.mediafire.com/download.php?68cj0j82591dsf6"/>
    <hyperlink ref="D92" r:id="rId212" display="http://www.mediafire.com/download.php?fki61wjc9ixi51s"/>
    <hyperlink ref="D93" r:id="rId213" display="http://www.mediafire.com/download.php?5h854sih00sl8n3"/>
    <hyperlink ref="D94" r:id="rId214" display="http://www.mediafire.com/download.php?1wdgjbcjxkhlblv"/>
    <hyperlink ref="D95" r:id="rId215" display="http://www.mediafire.com/download.php?bf1w1n4n4j45382"/>
    <hyperlink ref="D96" r:id="rId216" display="http://www.mediafire.com/download.php?5kds3wpguhh2w7x"/>
    <hyperlink ref="D97" r:id="rId217" display="http://www.mediafire.com/download.php?1sbodkj998qax3q"/>
    <hyperlink ref="D98" r:id="rId218" display="http://www.mediafire.com/download.php?i569ign2vozg9m6"/>
    <hyperlink ref="D99" r:id="rId219" display="http://www.mediafire.com/download.php?7oogi90yo79ljyf"/>
    <hyperlink ref="F114" r:id="rId220" display="http://www.mediafire.com/download.php?xikx655w5k2ubbj"/>
    <hyperlink ref="F135" r:id="rId221" display="http://www.mediafire.com/download.php?2ud3ju7rj2ggdid"/>
    <hyperlink ref="F138" r:id="rId222" display="http://www.mediafire.com/download.php?5vtdpoxanbbyudq"/>
    <hyperlink ref="F140" r:id="rId223" display="http://www.mediafire.com/download.php?4mq7pm02icmwa13"/>
    <hyperlink ref="F142" r:id="rId224" display="http://www.mediafire.com/download.php?h2fsaca9q4f69mn"/>
    <hyperlink ref="E114" r:id="rId225"/>
    <hyperlink ref="E115" r:id="rId226"/>
    <hyperlink ref="E116" r:id="rId227"/>
    <hyperlink ref="E117" r:id="rId228"/>
    <hyperlink ref="E118" r:id="rId229"/>
    <hyperlink ref="E119" r:id="rId230"/>
    <hyperlink ref="E120" r:id="rId231"/>
    <hyperlink ref="E121" r:id="rId232"/>
    <hyperlink ref="E122" r:id="rId233"/>
    <hyperlink ref="E123" r:id="rId234"/>
    <hyperlink ref="E124" r:id="rId235"/>
    <hyperlink ref="E125" r:id="rId236"/>
    <hyperlink ref="E126" r:id="rId237"/>
    <hyperlink ref="E127" r:id="rId238"/>
    <hyperlink ref="E128" r:id="rId239"/>
    <hyperlink ref="E129" r:id="rId240"/>
    <hyperlink ref="E130" r:id="rId241"/>
    <hyperlink ref="E131" r:id="rId242"/>
    <hyperlink ref="E132" r:id="rId243"/>
    <hyperlink ref="E133" r:id="rId244"/>
    <hyperlink ref="E134" r:id="rId245"/>
    <hyperlink ref="E135" r:id="rId246"/>
    <hyperlink ref="E136" r:id="rId247"/>
    <hyperlink ref="E137" r:id="rId248"/>
    <hyperlink ref="E138" r:id="rId249"/>
    <hyperlink ref="E139" r:id="rId250"/>
    <hyperlink ref="E140" r:id="rId251"/>
    <hyperlink ref="E141" r:id="rId252"/>
    <hyperlink ref="E142" r:id="rId253"/>
    <hyperlink ref="E143" r:id="rId254"/>
    <hyperlink ref="E144" r:id="rId255"/>
    <hyperlink ref="E145" r:id="rId256"/>
    <hyperlink ref="E146" r:id="rId257"/>
    <hyperlink ref="E147" r:id="rId258"/>
    <hyperlink ref="E148" r:id="rId259"/>
    <hyperlink ref="E149" r:id="rId260"/>
    <hyperlink ref="E150" r:id="rId261"/>
    <hyperlink ref="E151" r:id="rId262"/>
    <hyperlink ref="E152" r:id="rId263"/>
    <hyperlink ref="E153" r:id="rId264"/>
    <hyperlink ref="E154" r:id="rId265"/>
    <hyperlink ref="E155" r:id="rId266"/>
    <hyperlink ref="E156" r:id="rId267"/>
    <hyperlink ref="E157" r:id="rId268"/>
    <hyperlink ref="E158" r:id="rId269"/>
    <hyperlink ref="E159" r:id="rId270"/>
    <hyperlink ref="E160" r:id="rId271"/>
    <hyperlink ref="E161" r:id="rId272"/>
    <hyperlink ref="E162" r:id="rId273"/>
    <hyperlink ref="E163" r:id="rId274"/>
    <hyperlink ref="E164" r:id="rId275"/>
    <hyperlink ref="D114" r:id="rId276" display="http://www.mediafire.com/download.php?xikx655w5k2ubbj"/>
    <hyperlink ref="D115" r:id="rId277" display="http://www.mediafire.com/download.php?ekxe09315unn8kk"/>
    <hyperlink ref="D116" r:id="rId278" display="http://www.mediafire.com/download.php?ud6nj4pg8njfnjv"/>
    <hyperlink ref="D117" r:id="rId279" display="http://www.mediafire.com/download.php?ty7nk661nt4gnrw"/>
    <hyperlink ref="D118" r:id="rId280" display="http://www.mediafire.com/download.php?plj1cibr0fyvkd7"/>
    <hyperlink ref="D119" r:id="rId281" display="http://www.mediafire.com/download.php?7oe5fgfo1o3jzyn"/>
    <hyperlink ref="D120" r:id="rId282" display="http://www.mediafire.com/download.php?2mditaowva7wmm5"/>
    <hyperlink ref="D121" r:id="rId283" display="http://www.mediafire.com/download.php?3hdd4qdk66x93rj"/>
    <hyperlink ref="D122" r:id="rId284" display="http://www.mediafire.com/download.php?02bz8n5c9gb0ss8"/>
    <hyperlink ref="D123" r:id="rId285" display="http://www.mediafire.com/download.php?yqnxcofqtv3wdow"/>
    <hyperlink ref="D124" r:id="rId286" display="http://www.mediafire.com/download.php?wi1ojtx5lb5s8sv"/>
    <hyperlink ref="D125" r:id="rId287" display="http://www.mediafire.com/download.php?x23y6q6eilqdl8q"/>
    <hyperlink ref="D126" r:id="rId288" display="http://www.mediafire.com/download.php?6d0q5idf84il61s"/>
    <hyperlink ref="D127" r:id="rId289" display="http://www.mediafire.com/download.php?6d0q5idf84il61s"/>
    <hyperlink ref="D128" r:id="rId290" display="http://www.mediafire.com/download.php?44e4b4r62804s0b"/>
    <hyperlink ref="D129" r:id="rId291" display="http://www.mediafire.com/download.php?jj3jk55mzzt2yb8"/>
    <hyperlink ref="D130" r:id="rId292" display="http://www.mediafire.com/download.php?haelyuaazlad38k"/>
    <hyperlink ref="D131" r:id="rId293" display="http://www.mediafire.com/download.php?8d68vk36auv323y"/>
    <hyperlink ref="D132" r:id="rId294" display="http://www.mediafire.com/download.php?7zc3iilm553lcg3"/>
    <hyperlink ref="D133" r:id="rId295" display="http://www.mediafire.com/download.php?6wupyeebojpbkru"/>
    <hyperlink ref="D134" r:id="rId296" display="http://www.mediafire.com/download.php?uv786e6ncdpnxbw"/>
    <hyperlink ref="D135" r:id="rId297" display="http://www.mediafire.com/download.php?yzgvodhbbxnbs9v"/>
    <hyperlink ref="D136" r:id="rId298" display="http://www.mediafire.com/download.php?bea7qpgb8ks6e7n"/>
    <hyperlink ref="D137" r:id="rId299" display="http://www.mediafire.com/download.php?sk55n2towdcod26"/>
    <hyperlink ref="D138" r:id="rId300" display="http://www.mediafire.com/download.php?mjok7gplmv8543k"/>
    <hyperlink ref="D139" r:id="rId301" display="http://www.mediafire.com/download.php?1z97do4atm36dzt"/>
    <hyperlink ref="D140" r:id="rId302" display="http://www.mediafire.com/download.php?winqkhg7o5tx8eo"/>
    <hyperlink ref="D141" r:id="rId303" display="http://www.mediafire.com/download.php?f96yrdq5j5tbf9l"/>
    <hyperlink ref="D142" r:id="rId304" display="http://www.mediafire.com/download.php?9w6xclxd963dypd"/>
    <hyperlink ref="D143" r:id="rId305" display="http://www.mediafire.com/download.php?2226jeys2nybozf"/>
    <hyperlink ref="D144" r:id="rId306" display="http://www.mediafire.com/download.php?v1trzigt6kos26l"/>
    <hyperlink ref="D145" r:id="rId307" display="http://www.mediafire.com/download.php?sk1n4a04og8b8dy"/>
    <hyperlink ref="D146" r:id="rId308" display="http://www.mediafire.com/download.php?0m69j0xf7p4knxg"/>
    <hyperlink ref="D147" r:id="rId309" display="http://www.mediafire.com/download.php?j7nmnjd7vn6n4e7"/>
    <hyperlink ref="D148" r:id="rId310" display="http://www.mediafire.com/download.php?no78ck4k0idumb1"/>
    <hyperlink ref="D149" r:id="rId311" display="http://www.mediafire.com/download.php?lnjfvc4a99756mx"/>
    <hyperlink ref="D150" r:id="rId312" display="http://www.mediafire.com/download.php?c8hu3xyxk8mj2rb"/>
    <hyperlink ref="D151" r:id="rId313" display="http://www.mediafire.com/download.php?p0n41ucnrsd5xyz"/>
    <hyperlink ref="D152" r:id="rId314" display="http://www.mediafire.com/download.php?fzt0c2yliqbnvfp"/>
    <hyperlink ref="D153" r:id="rId315" display="http://www.mediafire.com/download.php?u9btqw9qp97pvj9"/>
    <hyperlink ref="D154" r:id="rId316" display="http://www.mediafire.com/download.php?5en2o2895v497uy"/>
    <hyperlink ref="D155" r:id="rId317" display="http://www.mediafire.com/download.php?ctzfoi01fea6a65"/>
    <hyperlink ref="D156" r:id="rId318" display="http://www.mediafire.com/download.php?yhm5926g33w9cda"/>
    <hyperlink ref="D157" r:id="rId319" display="http://www.mediafire.com/download.php?jjhc0yajv7b6giq"/>
    <hyperlink ref="D158" r:id="rId320" display="http://www.mediafire.com/download.php?gxvmmdirhja5esx"/>
    <hyperlink ref="D159" r:id="rId321" display="http://www.mediafire.com/download.php?b7dh8maouw9i5oa"/>
    <hyperlink ref="D160" r:id="rId322" display="http://www.mediafire.com/download.php?6afgsaff42jg76x"/>
    <hyperlink ref="D161" r:id="rId323" display="http://www.mediafire.com/download.php?bnhmz16o7s1gqd1"/>
    <hyperlink ref="D162" r:id="rId324" display="http://www.mediafire.com/download.php?ws8847ps6ll24j4"/>
    <hyperlink ref="D163" r:id="rId325" display="http://www.mediafire.com/download.php?zjwy12wxtm98h8w"/>
    <hyperlink ref="D164" r:id="rId326" display="http://www.mediafire.com/download.php?06so6vwz7pdnlp7"/>
    <hyperlink ref="E165" r:id="rId327"/>
    <hyperlink ref="E166" r:id="rId328"/>
    <hyperlink ref="E167" r:id="rId329"/>
    <hyperlink ref="E168" r:id="rId330"/>
    <hyperlink ref="E169" r:id="rId331"/>
    <hyperlink ref="E170" r:id="rId332"/>
    <hyperlink ref="E171" r:id="rId333"/>
    <hyperlink ref="E172" r:id="rId334"/>
    <hyperlink ref="E173" r:id="rId335"/>
    <hyperlink ref="E174" r:id="rId336"/>
    <hyperlink ref="E175" r:id="rId337"/>
    <hyperlink ref="E176" r:id="rId338"/>
    <hyperlink ref="E177" r:id="rId339"/>
    <hyperlink ref="E178" r:id="rId340"/>
    <hyperlink ref="E179" r:id="rId341"/>
    <hyperlink ref="E180" r:id="rId342"/>
    <hyperlink ref="E181" r:id="rId343"/>
    <hyperlink ref="E182" r:id="rId344"/>
    <hyperlink ref="E183" r:id="rId345"/>
    <hyperlink ref="E184" r:id="rId346"/>
    <hyperlink ref="E185" r:id="rId347"/>
    <hyperlink ref="E186" r:id="rId348"/>
    <hyperlink ref="E187" r:id="rId349"/>
    <hyperlink ref="E188" r:id="rId350"/>
    <hyperlink ref="E189" r:id="rId351"/>
    <hyperlink ref="D189" r:id="rId352" display="http://www.mediafire.com/download.php?3kiw737sxmltirm"/>
    <hyperlink ref="D188" r:id="rId353" display="http://www.mediafire.com/download.php?qe5f2vu0sd7527m"/>
    <hyperlink ref="D187" r:id="rId354" display="http://www.mediafire.com/download.php?b51go95307ncj1a"/>
    <hyperlink ref="D186" r:id="rId355" display="http://www.mediafire.com/download.php?4f6gpl8jns5frm1"/>
    <hyperlink ref="D185" r:id="rId356" display="http://www.mediafire.com/download.php?mcu0scyjg3eb98p"/>
    <hyperlink ref="D184" r:id="rId357" display="http://www.mediafire.com/download.php?ejdh4k83ogxol1u"/>
    <hyperlink ref="D183" r:id="rId358" display="http://www.mediafire.com/download.php?iczz0701oxdvj1b"/>
    <hyperlink ref="D182" r:id="rId359" display="http://www.mediafire.com/download.php?l6ibf1mkfc9ydia"/>
    <hyperlink ref="D181" r:id="rId360" display="http://www.mediafire.com/download.php?5x5drbpzh5xul49"/>
    <hyperlink ref="D180" r:id="rId361" display="http://www.mediafire.com/download.php?9kqptb2g0iv0oc4"/>
    <hyperlink ref="D179" r:id="rId362" display="http://www.mediafire.com/download.php?9z7neb4whe3hzop"/>
    <hyperlink ref="D178" r:id="rId363" display="http://www.mediafire.com/download.php?net7decq8enabdw"/>
    <hyperlink ref="D177" r:id="rId364" display="http://www.mediafire.com/download.php?hsj4pojanbzp6me"/>
    <hyperlink ref="D176" r:id="rId365" display="http://www.mediafire.com/download.php?n6dhw8hz4asmyj8"/>
    <hyperlink ref="D175" r:id="rId366" display="http://www.mediafire.com/download.php?k6b0ocokn494bbe"/>
    <hyperlink ref="D174" r:id="rId367" display="http://www.mediafire.com/download.php?zv8xvk27xi3w5b6"/>
    <hyperlink ref="D173" r:id="rId368" display="http://www.mediafire.com/download.php?g7ehuhb5mg6t57b"/>
    <hyperlink ref="D172" r:id="rId369" display="http://www.mediafire.com/download.php?4tn1ht7117ds978"/>
    <hyperlink ref="D171" r:id="rId370" display="http://www.mediafire.com/download.php?7fj947o11yl7a49"/>
    <hyperlink ref="D170" r:id="rId371" display="http://www.mediafire.com/download.php?jycpe226pg3r36c"/>
    <hyperlink ref="D169" r:id="rId372" display="http://www.mediafire.com/download.php?ltot1gronrescoc"/>
    <hyperlink ref="D168" r:id="rId373" display="http://www.mediafire.com/download.php?9s0mhvxmynchnsv"/>
    <hyperlink ref="D167" r:id="rId374" display="http://www.mediafire.com/download.php?747umieuq24edq1"/>
    <hyperlink ref="D166" r:id="rId375" display="http://www.mediafire.com/download.php?nu5beacge43jdrr"/>
    <hyperlink ref="D165" r:id="rId376" display="http://www.mediafire.com/download.php?r0rvshcrlpg83cm"/>
    <hyperlink ref="F191" r:id="rId377" display="http://www.mediafire.com/?0zj3ad60zz9c66l"/>
    <hyperlink ref="F196" r:id="rId378" display="http://www.mediafire.com/download.php?olzvj5bv8ov303p"/>
    <hyperlink ref="F213" r:id="rId379" display="http://www.mediafire.com/?olzvj5bv8ov303p"/>
    <hyperlink ref="E340" r:id="rId380"/>
    <hyperlink ref="E339" r:id="rId381"/>
    <hyperlink ref="E338" r:id="rId382"/>
    <hyperlink ref="E337" r:id="rId383"/>
    <hyperlink ref="E336" r:id="rId384"/>
    <hyperlink ref="E335" r:id="rId385"/>
    <hyperlink ref="E334" r:id="rId386"/>
    <hyperlink ref="E333" r:id="rId387"/>
    <hyperlink ref="E332" r:id="rId388"/>
    <hyperlink ref="E331" r:id="rId389"/>
    <hyperlink ref="E330" r:id="rId390"/>
    <hyperlink ref="E329" r:id="rId391"/>
    <hyperlink ref="E328" r:id="rId392"/>
    <hyperlink ref="E327" r:id="rId393"/>
    <hyperlink ref="F326" r:id="rId394" display="http://www.mediafire.com/download.php?ws1o0n37i44utqm"/>
    <hyperlink ref="E326" r:id="rId395"/>
    <hyperlink ref="E325" r:id="rId396"/>
    <hyperlink ref="E324" r:id="rId397"/>
    <hyperlink ref="E323" r:id="rId398"/>
    <hyperlink ref="E322" r:id="rId399"/>
    <hyperlink ref="E321" r:id="rId400"/>
    <hyperlink ref="F321" r:id="rId401" display="http://www.mediafire.com/download.php?cwlfri1b85qb19e"/>
    <hyperlink ref="E320" r:id="rId402"/>
    <hyperlink ref="E319" r:id="rId403"/>
    <hyperlink ref="E318" r:id="rId404"/>
    <hyperlink ref="E317" r:id="rId405"/>
    <hyperlink ref="E367" r:id="rId406"/>
    <hyperlink ref="E388" r:id="rId407"/>
    <hyperlink ref="E385" r:id="rId408"/>
    <hyperlink ref="E386" r:id="rId409"/>
    <hyperlink ref="E391" r:id="rId410"/>
    <hyperlink ref="E392" r:id="rId411"/>
    <hyperlink ref="E393" r:id="rId412"/>
    <hyperlink ref="E390" r:id="rId413"/>
    <hyperlink ref="E389" r:id="rId414"/>
    <hyperlink ref="E387" r:id="rId415"/>
    <hyperlink ref="E243" r:id="rId416"/>
    <hyperlink ref="E244" r:id="rId417"/>
    <hyperlink ref="E245" r:id="rId418"/>
    <hyperlink ref="E246" r:id="rId419"/>
    <hyperlink ref="E247" r:id="rId420"/>
    <hyperlink ref="E248" r:id="rId421"/>
    <hyperlink ref="E249" r:id="rId422"/>
    <hyperlink ref="E250" r:id="rId423"/>
    <hyperlink ref="E251" r:id="rId424"/>
    <hyperlink ref="E252" r:id="rId425"/>
    <hyperlink ref="E253" r:id="rId426"/>
    <hyperlink ref="E254" r:id="rId427"/>
    <hyperlink ref="E255" r:id="rId428"/>
    <hyperlink ref="E256" r:id="rId429"/>
    <hyperlink ref="E257" r:id="rId430"/>
    <hyperlink ref="E258" r:id="rId431"/>
    <hyperlink ref="E259" r:id="rId432"/>
    <hyperlink ref="E260" r:id="rId433"/>
    <hyperlink ref="E261" r:id="rId434"/>
    <hyperlink ref="E262" r:id="rId435"/>
    <hyperlink ref="E263" r:id="rId436"/>
    <hyperlink ref="E264" r:id="rId437"/>
    <hyperlink ref="E265" r:id="rId438"/>
    <hyperlink ref="E266" r:id="rId439"/>
    <hyperlink ref="E267" r:id="rId440"/>
    <hyperlink ref="E268" r:id="rId441"/>
    <hyperlink ref="E269" r:id="rId442"/>
    <hyperlink ref="E270" r:id="rId443"/>
    <hyperlink ref="F270" r:id="rId444" display="http://www.mediafire.com/download.php?5n3ldmun75qv1a9"/>
    <hyperlink ref="E271" r:id="rId445"/>
    <hyperlink ref="E499" r:id="rId446"/>
    <hyperlink ref="E498" r:id="rId447"/>
    <hyperlink ref="E497" r:id="rId448"/>
    <hyperlink ref="E496" r:id="rId449"/>
    <hyperlink ref="E495" r:id="rId450"/>
    <hyperlink ref="E494" r:id="rId451"/>
    <hyperlink ref="E493" r:id="rId452"/>
    <hyperlink ref="E492" r:id="rId453"/>
    <hyperlink ref="E491" r:id="rId454"/>
    <hyperlink ref="E490" r:id="rId455"/>
    <hyperlink ref="E489" r:id="rId456"/>
    <hyperlink ref="E488" r:id="rId457"/>
    <hyperlink ref="E487" r:id="rId458"/>
    <hyperlink ref="E486" r:id="rId459"/>
    <hyperlink ref="E485" r:id="rId460"/>
    <hyperlink ref="E484" r:id="rId461"/>
    <hyperlink ref="E483" r:id="rId462"/>
    <hyperlink ref="E482" r:id="rId463"/>
    <hyperlink ref="E481" r:id="rId464"/>
    <hyperlink ref="E480" r:id="rId465"/>
    <hyperlink ref="E479" r:id="rId466"/>
    <hyperlink ref="E478" r:id="rId467"/>
    <hyperlink ref="E477" r:id="rId468"/>
    <hyperlink ref="E476" r:id="rId469"/>
    <hyperlink ref="E475" r:id="rId470"/>
    <hyperlink ref="E474" r:id="rId471"/>
    <hyperlink ref="E473" r:id="rId472"/>
    <hyperlink ref="E472" r:id="rId473"/>
    <hyperlink ref="E471" r:id="rId474"/>
    <hyperlink ref="E470" r:id="rId475"/>
    <hyperlink ref="F470" r:id="rId476" display="http://www.mediafire.com/download.php?4a0kda4646h7bl8"/>
    <hyperlink ref="E469" r:id="rId477"/>
    <hyperlink ref="E468" r:id="rId478"/>
    <hyperlink ref="F468" r:id="rId479" display="http://www.mediafire.com/download.php?bkg1orbgamz83r8"/>
    <hyperlink ref="E467" r:id="rId480"/>
    <hyperlink ref="E466" r:id="rId481"/>
    <hyperlink ref="E465" r:id="rId482"/>
    <hyperlink ref="E464" r:id="rId483"/>
    <hyperlink ref="E463" r:id="rId484"/>
    <hyperlink ref="E462" r:id="rId485"/>
    <hyperlink ref="E461" r:id="rId486"/>
    <hyperlink ref="E460" r:id="rId487"/>
    <hyperlink ref="E459" r:id="rId488"/>
    <hyperlink ref="E458" r:id="rId489"/>
    <hyperlink ref="E457" r:id="rId490"/>
    <hyperlink ref="E456" r:id="rId491"/>
    <hyperlink ref="E455" r:id="rId492"/>
    <hyperlink ref="E445" r:id="rId493"/>
    <hyperlink ref="E454" r:id="rId494"/>
    <hyperlink ref="E453" r:id="rId495"/>
    <hyperlink ref="E452" r:id="rId496"/>
    <hyperlink ref="E451" r:id="rId497"/>
    <hyperlink ref="E450" r:id="rId498"/>
    <hyperlink ref="E449" r:id="rId499"/>
    <hyperlink ref="E448" r:id="rId500"/>
    <hyperlink ref="E447" r:id="rId501"/>
    <hyperlink ref="E446" r:id="rId502"/>
    <hyperlink ref="E444" r:id="rId503"/>
    <hyperlink ref="E443" r:id="rId504"/>
    <hyperlink ref="E442" r:id="rId505"/>
    <hyperlink ref="E441" r:id="rId506"/>
    <hyperlink ref="E440" r:id="rId507"/>
    <hyperlink ref="E439" r:id="rId508"/>
    <hyperlink ref="E438" r:id="rId509"/>
    <hyperlink ref="E437" r:id="rId510"/>
    <hyperlink ref="E436" r:id="rId511"/>
    <hyperlink ref="E435" r:id="rId512"/>
    <hyperlink ref="E434" r:id="rId513"/>
    <hyperlink ref="E433" r:id="rId514"/>
    <hyperlink ref="E432" r:id="rId515"/>
    <hyperlink ref="F432" r:id="rId516" display="http://www.mediafire.com/download.php?vrk1g88j5c57d3w"/>
    <hyperlink ref="E431" r:id="rId517"/>
    <hyperlink ref="E430" r:id="rId518"/>
    <hyperlink ref="E429" r:id="rId519"/>
    <hyperlink ref="E428" r:id="rId520"/>
    <hyperlink ref="E427" r:id="rId521"/>
    <hyperlink ref="E426" r:id="rId522"/>
    <hyperlink ref="E425" r:id="rId523"/>
    <hyperlink ref="E424" r:id="rId524"/>
    <hyperlink ref="E423" r:id="rId525"/>
    <hyperlink ref="E422" r:id="rId526"/>
    <hyperlink ref="E421" r:id="rId527"/>
    <hyperlink ref="E420" r:id="rId528"/>
    <hyperlink ref="E419" r:id="rId529"/>
    <hyperlink ref="E418" r:id="rId530"/>
    <hyperlink ref="E417" r:id="rId531"/>
    <hyperlink ref="E416" r:id="rId532"/>
    <hyperlink ref="E415" r:id="rId533"/>
    <hyperlink ref="E414" r:id="rId534"/>
    <hyperlink ref="E413" r:id="rId535"/>
    <hyperlink ref="E412" r:id="rId536"/>
    <hyperlink ref="E411" r:id="rId537"/>
    <hyperlink ref="E410" r:id="rId538"/>
    <hyperlink ref="E409" r:id="rId539"/>
    <hyperlink ref="E408" r:id="rId540"/>
    <hyperlink ref="E407" r:id="rId541"/>
    <hyperlink ref="E406" r:id="rId542"/>
    <hyperlink ref="E405" r:id="rId543"/>
    <hyperlink ref="E404" r:id="rId544"/>
    <hyperlink ref="E403" r:id="rId545"/>
    <hyperlink ref="E402" r:id="rId546"/>
    <hyperlink ref="E401" r:id="rId547"/>
    <hyperlink ref="E400" r:id="rId548"/>
    <hyperlink ref="E399" r:id="rId549"/>
    <hyperlink ref="E398" r:id="rId550"/>
    <hyperlink ref="E397" r:id="rId551"/>
    <hyperlink ref="E396" r:id="rId552"/>
    <hyperlink ref="E395" r:id="rId553"/>
    <hyperlink ref="E394" r:id="rId554"/>
    <hyperlink ref="F394" r:id="rId555" display="http://www.mediafire.com/download.php?j2tilaby85w6bba"/>
    <hyperlink ref="D385" r:id="rId556" display="http://www.mediafire.com/download.php?k2tb40c6h1265ev"/>
    <hyperlink ref="D243" r:id="rId557" display="http://www.mediafire.com/download.php?0vpzlt7od9rv623"/>
    <hyperlink ref="D244" r:id="rId558" display="http://www.mediafire.com/download.php?qfbkq3zb6nj4j0n"/>
    <hyperlink ref="D245" r:id="rId559" display="http://www.mediafire.com/download.php?cq9ns2t8r94dzxp"/>
    <hyperlink ref="D246" r:id="rId560" display="http://www.mediafire.com/download.php?0ghuvpuixlxnvgv"/>
    <hyperlink ref="D247" r:id="rId561" display="http://www.mediafire.com/download.php?5ft2ucha774luch"/>
    <hyperlink ref="D248" r:id="rId562" display="http://www.mediafire.com/download.php?vrnsrkvekpa9jql"/>
    <hyperlink ref="D249" r:id="rId563" display="http://www.mediafire.com/download.php?cxjzv3hc4kl5gem"/>
    <hyperlink ref="D250" r:id="rId564" display="http://www.mediafire.com/download.php?iy33flptqm7la7a"/>
    <hyperlink ref="D251" r:id="rId565" display="http://www.mediafire.com/download.php?wpgg8h498f748xc"/>
    <hyperlink ref="D252" r:id="rId566" display="http://www.mediafire.com/download.php?42zbtutgmf52rqb"/>
    <hyperlink ref="D253" r:id="rId567" display="http://www.mediafire.com/download.php?ygf9gboy2oj3t45"/>
    <hyperlink ref="D254" r:id="rId568" display="http://www.mediafire.com/download.php?zv0cal4o7hp7ck5"/>
    <hyperlink ref="D255" r:id="rId569" display="http://www.mediafire.com/download.php?dcqvdd1cmqwud7w"/>
    <hyperlink ref="D256" r:id="rId570" display="http://www.mediafire.com/download.php?mvwunvjfbba6cu7"/>
    <hyperlink ref="D257" r:id="rId571" display="http://www.mediafire.com/download.php?bjbybvoi888brjy"/>
    <hyperlink ref="D258" r:id="rId572" display="http://www.mediafire.com/download.php?lcwe7wfvc3361bw"/>
    <hyperlink ref="D259" r:id="rId573" display="http://www.mediafire.com/download.php?7jp9lbgba1c1r1h"/>
    <hyperlink ref="D260" r:id="rId574" display="http://www.mediafire.com/download.php?14571ua5fvv58cp"/>
    <hyperlink ref="D261" r:id="rId575" display="http://www.mediafire.com/download.php?8j8z9k668125wzx"/>
    <hyperlink ref="D262" r:id="rId576" display="http://www.mediafire.com/download.php?s3x5vtsyvgbgbjp"/>
    <hyperlink ref="D263" r:id="rId577" display="http://www.mediafire.com/download.php?axo546n29ohiic5"/>
    <hyperlink ref="D264" r:id="rId578" display="http://www.mediafire.com/download.php?8azz6ljg0r6ufff"/>
    <hyperlink ref="D265" r:id="rId579" display="http://www.mediafire.com/download.php?nu671t89nr54mbh"/>
    <hyperlink ref="D266" r:id="rId580" display="http://www.mediafire.com/download.php?jkjap55y1dm0o5u"/>
    <hyperlink ref="D267" r:id="rId581" display="http://www.mediafire.com/download.php?dz37q9xfu3s19n6"/>
    <hyperlink ref="D268" r:id="rId582" display="http://www.mediafire.com/download.php?urv11acr63a70jm"/>
    <hyperlink ref="D269" r:id="rId583" display="http://www.mediafire.com/download.php?2185ydncd456nuu"/>
    <hyperlink ref="D270" r:id="rId584" display="http://www.mediafire.com/download.php?88adnyglskn9crs"/>
    <hyperlink ref="D271" r:id="rId585" display="http://www.mediafire.com/download.php?hvull8r9t2wd6hu"/>
    <hyperlink ref="D317" r:id="rId586" display="http://www.mediafire.com/download.php?y5cncdm3o224lci"/>
    <hyperlink ref="D318" r:id="rId587" display="http://www.mediafire.com/download.php?0qlc4ndczgpnyju"/>
    <hyperlink ref="D319" r:id="rId588" display="http://www.mediafire.com/download.php?4yg5caxvksttco5"/>
    <hyperlink ref="D320" r:id="rId589" display="http://www.mediafire.com/download.php?12ud4g7w354ba1t"/>
    <hyperlink ref="D321" r:id="rId590" display="http://www.mediafire.com/download.php?1w712qjp3wq182q"/>
    <hyperlink ref="D322" r:id="rId591" display="http://www.mediafire.com/download.php?r4vq1q7g6cwkriv"/>
    <hyperlink ref="D323" r:id="rId592" display="http://www.mediafire.com/download.php?3h9ppn5x18va6tt"/>
    <hyperlink ref="D324" r:id="rId593" display="http://www.mediafire.com/download.php?44mm686q74fmdm4"/>
    <hyperlink ref="D325" r:id="rId594" display="http://www.mediafire.com/download.php?b5b9jqp91zkspj5"/>
    <hyperlink ref="D326" r:id="rId595" display="http://www.mediafire.com/download.php?s3fbkbigt6sqfkx"/>
    <hyperlink ref="D327" r:id="rId596" display="http://www.mediafire.com/download.php?p66c1q0su0vksr1"/>
    <hyperlink ref="D328" r:id="rId597" display="http://www.mediafire.com/download.php?2n840y66l8m8f4l"/>
    <hyperlink ref="D329" r:id="rId598" display="http://www.mediafire.com/download.php?fm11w94n6gk13g2"/>
    <hyperlink ref="D330" r:id="rId599" display="http://www.mediafire.com/download.php?3jo25zly4ga124o"/>
    <hyperlink ref="D331" r:id="rId600" display="http://www.mediafire.com/download.php?0h2yh0yajdo8a58"/>
    <hyperlink ref="D332" r:id="rId601" display="http://www.mediafire.com/download.php?vc8sjp825852dn5"/>
    <hyperlink ref="D333" r:id="rId602" display="http://www.mediafire.com/download.php?tv37rj99s8dj5oe"/>
    <hyperlink ref="D334" r:id="rId603" display="http://www.mediafire.com/download.php?og7f1n4bwfl9zac"/>
    <hyperlink ref="D335" r:id="rId604" display="http://www.mediafire.com/download.php?9vqyxdetiqh3bu4"/>
    <hyperlink ref="D336" r:id="rId605" display="http://www.mediafire.com/download.php?gg4402bgy4vhd09"/>
    <hyperlink ref="D337" r:id="rId606" display="http://www.mediafire.com/download.php?axbgi4aq5clxctf"/>
    <hyperlink ref="D338" r:id="rId607" display="http://www.mediafire.com/download.php?5zvxvnyjwtz9npl"/>
    <hyperlink ref="D339" r:id="rId608" display="http://www.mediafire.com/download.php?dcu8dl6ta5nyk9i"/>
    <hyperlink ref="D340" r:id="rId609" display="http://www.mediafire.com/download.php?7hqbp33xb5zwx52"/>
    <hyperlink ref="D367" r:id="rId610" display="http://www.mediafire.com/download.php?nyjocmykbgtnj6u"/>
    <hyperlink ref="D386" r:id="rId611" display="http://www.mediafire.com/download.php?5j8dpvd2cespd56"/>
    <hyperlink ref="D387" r:id="rId612" display="http://www.mediafire.com/download.php?2x79vur4rubb3nu"/>
    <hyperlink ref="D388" r:id="rId613" display="http://www.mediafire.com/download.php?a40d99u08ti258o"/>
    <hyperlink ref="D389" r:id="rId614" display="http://www.mediafire.com/download.php?ocjjt2q3kr1fbf3"/>
    <hyperlink ref="D390" r:id="rId615" display="http://www.mediafire.com/download.php?tblify9lshic0f1"/>
    <hyperlink ref="D391" r:id="rId616" display="http://www.mediafire.com/download.php?8936c861arwz3gt"/>
    <hyperlink ref="D392" r:id="rId617" display="http://www.mediafire.com/download.php?3dyd34g8m6gd8my"/>
    <hyperlink ref="D393" r:id="rId618" display="http://www.mediafire.com/download.php?bzh101ta9o0tr5v"/>
    <hyperlink ref="D394" r:id="rId619" display="http://www.mediafire.com/download.php?t3njrc5nerob6tn"/>
    <hyperlink ref="D395" r:id="rId620" display="http://www.mediafire.com/download.php?7sa6b9n24g12q5s"/>
    <hyperlink ref="D396" r:id="rId621" display="http://www.mediafire.com/download.php?kkmh5uomjbm4ahs"/>
    <hyperlink ref="D397" r:id="rId622" display="http://www.mediafire.com/download.php?svz1dy903sr7ym8"/>
    <hyperlink ref="D398" r:id="rId623" display="http://www.mediafire.com/download.php?jpqdy4iaj4qd4o6"/>
    <hyperlink ref="D399" r:id="rId624" display="http://www.mediafire.com/download.php?at9cgo3em64k9my"/>
    <hyperlink ref="D400" r:id="rId625" display="http://www.mediafire.com/download.php?rwmr1bdkd1xyvrr"/>
    <hyperlink ref="D401" r:id="rId626" display="http://www.mediafire.com/download.php?tgk078jy0katstr"/>
    <hyperlink ref="D402" r:id="rId627" display="http://www.mediafire.com/download.php?1l0aymffeytddrx"/>
    <hyperlink ref="D403" r:id="rId628" display="http://www.mediafire.com/download.php?d5l1k1fgwa2xi4v"/>
    <hyperlink ref="D404" r:id="rId629" display="http://www.mediafire.com/download.php?hf7jzwtfqgdluyz"/>
    <hyperlink ref="D405" r:id="rId630" display="http://www.mediafire.com/download.php?cr3fmgrrdcjyjse"/>
    <hyperlink ref="D406" r:id="rId631" display="http://www.mediafire.com/download.php?2j73c5l3653b3sj"/>
    <hyperlink ref="D407" r:id="rId632" display="http://www.mediafire.com/download.php?vx3v4bz2wdqhpww"/>
    <hyperlink ref="D408" r:id="rId633" display="http://www.mediafire.com/download.php?umeok8a5h95ycpq"/>
    <hyperlink ref="D409" r:id="rId634" display="http://www.mediafire.com/download.php?815bggslsgh210f"/>
    <hyperlink ref="D410" r:id="rId635" display="http://www.mediafire.com/download.php?6s5d12cuia9hb9q"/>
    <hyperlink ref="D411" r:id="rId636" display="http://www.mediafire.com/download.php?nrex7n9tdydxy4g"/>
    <hyperlink ref="D412" r:id="rId637" display="http://www.mediafire.com/download.php?6cyjdu29r1mfc6x"/>
    <hyperlink ref="D413" r:id="rId638" display="http://www.mediafire.com/download.php?hfepjp5wgehnhgm"/>
    <hyperlink ref="D414" r:id="rId639" display="http://www.mediafire.com/download.php?xpyg8vxiqln70f2"/>
    <hyperlink ref="D415" r:id="rId640" display="http://www.mediafire.com/download.php?jre1n7zcgx22uch"/>
    <hyperlink ref="D416" r:id="rId641" display="http://www.mediafire.com/download.php?c1i0m45516cfm6a"/>
    <hyperlink ref="D417" r:id="rId642" display="http://www.mediafire.com/download.php?v4isnu6oiob0mjx"/>
    <hyperlink ref="D418" r:id="rId643" display="http://www.mediafire.com/download.php?mvah9xo1b5z41br"/>
    <hyperlink ref="D419" r:id="rId644" display="http://www.mediafire.com/download.php?9f3o1fu7f3wbt9j"/>
    <hyperlink ref="D420" r:id="rId645" display="http://www.mediafire.com/download.php?9418w92xfijeor1"/>
    <hyperlink ref="D421" r:id="rId646" display="http://www.mediafire.com/download.php?vddx3v2n8a69yni"/>
    <hyperlink ref="D422" r:id="rId647" display="http://www.mediafire.com/download.php?piyrp7wi80yqp00"/>
    <hyperlink ref="D423" r:id="rId648" display="http://www.mediafire.com/download.php?469yf2yifjn68h9"/>
    <hyperlink ref="D424" r:id="rId649" display="http://www.mediafire.com/download.php?5wzrr44p9pycdcz"/>
    <hyperlink ref="D425" r:id="rId650" display="http://www.mediafire.com/download.php?y9e80903n997e67"/>
    <hyperlink ref="D426" r:id="rId651" display="http://www.mediafire.com/download.php?f71z1tl6czvql4q"/>
    <hyperlink ref="D427" r:id="rId652" display="http://www.mediafire.com/download.php?fphrur8lza99ael"/>
    <hyperlink ref="D428" r:id="rId653" display="http://www.mediafire.com/download.php?xoav14128o2h92j"/>
    <hyperlink ref="D429" r:id="rId654" display="http://www.mediafire.com/download.php?mlwpnpp5cvcwq4v"/>
    <hyperlink ref="D430" r:id="rId655" display="http://www.mediafire.com/download.php?etd3pz74b526kmr"/>
    <hyperlink ref="D431" r:id="rId656" display="http://www.mediafire.com/download.php?yri27ba0q1rpda3"/>
    <hyperlink ref="D432" r:id="rId657" display="http://www.mediafire.com/download.php?r7x8e17gqb20rt8"/>
    <hyperlink ref="E190" r:id="rId658"/>
    <hyperlink ref="E192" r:id="rId659"/>
    <hyperlink ref="E193" r:id="rId660"/>
    <hyperlink ref="E194" r:id="rId661"/>
    <hyperlink ref="E195" r:id="rId662"/>
    <hyperlink ref="E196" r:id="rId663"/>
    <hyperlink ref="E197" r:id="rId664"/>
    <hyperlink ref="E198" r:id="rId665"/>
    <hyperlink ref="E199" r:id="rId666"/>
    <hyperlink ref="E200" r:id="rId667"/>
    <hyperlink ref="E201" r:id="rId668"/>
    <hyperlink ref="E202" r:id="rId669"/>
    <hyperlink ref="E203" r:id="rId670"/>
    <hyperlink ref="E204" r:id="rId671"/>
    <hyperlink ref="E205" r:id="rId672"/>
    <hyperlink ref="E206" r:id="rId673"/>
    <hyperlink ref="E207" r:id="rId674"/>
    <hyperlink ref="E208" r:id="rId675"/>
    <hyperlink ref="E209" r:id="rId676"/>
    <hyperlink ref="E210" r:id="rId677"/>
    <hyperlink ref="E211" r:id="rId678"/>
    <hyperlink ref="E212" r:id="rId679"/>
    <hyperlink ref="E213" r:id="rId680"/>
    <hyperlink ref="E214" r:id="rId681"/>
    <hyperlink ref="E215" r:id="rId682"/>
    <hyperlink ref="E216" r:id="rId683"/>
    <hyperlink ref="E217" r:id="rId684"/>
    <hyperlink ref="E218" r:id="rId685"/>
    <hyperlink ref="E219" r:id="rId686"/>
    <hyperlink ref="E220" r:id="rId687"/>
    <hyperlink ref="E221" r:id="rId688"/>
    <hyperlink ref="E222" r:id="rId689"/>
    <hyperlink ref="E223" r:id="rId690"/>
    <hyperlink ref="E224" r:id="rId691"/>
    <hyperlink ref="F224" r:id="rId692" display="http://www.mediafire.com/download.php?wj8u4m010ldlxfx"/>
    <hyperlink ref="E225" r:id="rId693"/>
    <hyperlink ref="E226" r:id="rId694"/>
    <hyperlink ref="E227" r:id="rId695"/>
    <hyperlink ref="E228" r:id="rId696"/>
    <hyperlink ref="E229" r:id="rId697"/>
    <hyperlink ref="E230" r:id="rId698"/>
    <hyperlink ref="E231" r:id="rId699"/>
    <hyperlink ref="E232" r:id="rId700"/>
    <hyperlink ref="E233" r:id="rId701"/>
    <hyperlink ref="E234" r:id="rId702"/>
    <hyperlink ref="E235" r:id="rId703"/>
    <hyperlink ref="E236" r:id="rId704"/>
    <hyperlink ref="E237" r:id="rId705"/>
    <hyperlink ref="E238" r:id="rId706"/>
    <hyperlink ref="E239" r:id="rId707"/>
    <hyperlink ref="E240" r:id="rId708"/>
    <hyperlink ref="E241" r:id="rId709"/>
    <hyperlink ref="E242" r:id="rId710"/>
    <hyperlink ref="E272" r:id="rId711"/>
    <hyperlink ref="E273" r:id="rId712"/>
    <hyperlink ref="E274" r:id="rId713"/>
    <hyperlink ref="E275" r:id="rId714"/>
    <hyperlink ref="F275" r:id="rId715" display="http://www.mediafire.com/download.php?6knz6vf7qcl6ebz"/>
    <hyperlink ref="E276" r:id="rId716"/>
    <hyperlink ref="E277" r:id="rId717"/>
    <hyperlink ref="E278" r:id="rId718"/>
    <hyperlink ref="F278" r:id="rId719" display="http://www.mediafire.com/download.php?tqrratwyiri8wmp"/>
    <hyperlink ref="E279" r:id="rId720"/>
    <hyperlink ref="E280" r:id="rId721"/>
    <hyperlink ref="E281" r:id="rId722"/>
    <hyperlink ref="F281" r:id="rId723" display="http://www.mediafire.com/download.php?4a7s7fdohuoubap"/>
    <hyperlink ref="E282" r:id="rId724"/>
    <hyperlink ref="F282" r:id="rId725" display="http://www.mediafire.com/download.php?7lwsc7ne1cmi61a"/>
    <hyperlink ref="E283" r:id="rId726"/>
    <hyperlink ref="E284" r:id="rId727"/>
    <hyperlink ref="E285" r:id="rId728"/>
    <hyperlink ref="E286" r:id="rId729"/>
    <hyperlink ref="E287" r:id="rId730"/>
    <hyperlink ref="E288" r:id="rId731"/>
    <hyperlink ref="E289" r:id="rId732"/>
    <hyperlink ref="E290" r:id="rId733"/>
    <hyperlink ref="E291" r:id="rId734"/>
    <hyperlink ref="E292" r:id="rId735"/>
    <hyperlink ref="E293" r:id="rId736"/>
    <hyperlink ref="E294" r:id="rId737"/>
    <hyperlink ref="E295" r:id="rId738"/>
    <hyperlink ref="E296" r:id="rId739"/>
    <hyperlink ref="E297" r:id="rId740"/>
    <hyperlink ref="E298" r:id="rId741"/>
    <hyperlink ref="F299" r:id="rId742" display="http://www.mediafire.com/download.php?lkka21mnjqko6kj"/>
    <hyperlink ref="E299" r:id="rId743"/>
    <hyperlink ref="E300" r:id="rId744"/>
    <hyperlink ref="F301" r:id="rId745" display="http://www.mediafire.com/download.php?c8502beozrkcrd4"/>
    <hyperlink ref="E301" r:id="rId746"/>
    <hyperlink ref="E302" r:id="rId747"/>
    <hyperlink ref="E303" r:id="rId748"/>
    <hyperlink ref="E304" r:id="rId749"/>
    <hyperlink ref="E305" r:id="rId750"/>
    <hyperlink ref="E306" r:id="rId751"/>
    <hyperlink ref="E307" r:id="rId752"/>
    <hyperlink ref="E308" r:id="rId753"/>
    <hyperlink ref="E309" r:id="rId754"/>
    <hyperlink ref="E310" r:id="rId755"/>
    <hyperlink ref="E311" r:id="rId756"/>
    <hyperlink ref="F311" r:id="rId757" display="http://www.mediafire.com/download.php?fuywgfm6mccx49e"/>
    <hyperlink ref="E312" r:id="rId758"/>
    <hyperlink ref="E313" r:id="rId759"/>
    <hyperlink ref="E314" r:id="rId760"/>
    <hyperlink ref="E315" r:id="rId761"/>
    <hyperlink ref="E316" r:id="rId762"/>
    <hyperlink ref="E341" r:id="rId763"/>
    <hyperlink ref="E342" r:id="rId764"/>
    <hyperlink ref="E343" r:id="rId765"/>
    <hyperlink ref="E344" r:id="rId766"/>
    <hyperlink ref="E345" r:id="rId767"/>
    <hyperlink ref="E346" r:id="rId768"/>
    <hyperlink ref="E347" r:id="rId769"/>
    <hyperlink ref="E348" r:id="rId770"/>
    <hyperlink ref="E349" r:id="rId771"/>
    <hyperlink ref="E350" r:id="rId772"/>
    <hyperlink ref="E351" r:id="rId773"/>
    <hyperlink ref="E352" r:id="rId774"/>
    <hyperlink ref="E353" r:id="rId775"/>
    <hyperlink ref="E354" r:id="rId776"/>
    <hyperlink ref="E355" r:id="rId777"/>
    <hyperlink ref="E356" r:id="rId778"/>
    <hyperlink ref="E357" r:id="rId779"/>
    <hyperlink ref="E358" r:id="rId780"/>
    <hyperlink ref="E359" r:id="rId781"/>
    <hyperlink ref="E360" r:id="rId782"/>
    <hyperlink ref="E361" r:id="rId783"/>
    <hyperlink ref="E362" r:id="rId784"/>
    <hyperlink ref="E363" r:id="rId785"/>
    <hyperlink ref="E364" r:id="rId786"/>
    <hyperlink ref="E365" r:id="rId787"/>
    <hyperlink ref="E366" r:id="rId788"/>
    <hyperlink ref="E368" r:id="rId789"/>
    <hyperlink ref="E369" r:id="rId790"/>
    <hyperlink ref="E370" r:id="rId791"/>
    <hyperlink ref="E371" r:id="rId792"/>
    <hyperlink ref="E372" r:id="rId793"/>
    <hyperlink ref="E373" r:id="rId794"/>
    <hyperlink ref="E374" r:id="rId795"/>
    <hyperlink ref="E375" r:id="rId796"/>
    <hyperlink ref="E376" r:id="rId797"/>
    <hyperlink ref="E377" r:id="rId798"/>
    <hyperlink ref="E378" r:id="rId799"/>
    <hyperlink ref="E379" r:id="rId800"/>
    <hyperlink ref="E380" r:id="rId801"/>
    <hyperlink ref="E381" r:id="rId802"/>
    <hyperlink ref="E382" r:id="rId803"/>
    <hyperlink ref="E383" r:id="rId804"/>
    <hyperlink ref="E384" r:id="rId805"/>
    <hyperlink ref="D272" r:id="rId806" display="http://www.mediafire.com/download.php?o9dudnigr9da54n"/>
    <hyperlink ref="D273" r:id="rId807" display="http://www.mediafire.com/download.php?5xa9vx536884xha"/>
    <hyperlink ref="D274" r:id="rId808" display="http://www.mediafire.com/download.php?9gmgzvccr9ovg1z"/>
    <hyperlink ref="D275" r:id="rId809" display="http://www.mediafire.com/download.php?9p3opx03or5h50c"/>
    <hyperlink ref="D276" r:id="rId810" display="http://www.mediafire.com/download.php?jqihciscumdw9fm"/>
    <hyperlink ref="D277" r:id="rId811" display="http://www.mediafire.com/download.php?rboz8ki5v6y13j9"/>
    <hyperlink ref="D278" r:id="rId812" display="http://www.mediafire.com/download.php?dno06ez7879n4xo"/>
    <hyperlink ref="D279" r:id="rId813" display="http://www.mediafire.com/download.php?fbwwwif7b82m0x6"/>
    <hyperlink ref="D280" r:id="rId814" display="http://www.mediafire.com/download.php?dmwujbf1vcl196p"/>
    <hyperlink ref="D281" r:id="rId815" display="http://www.mediafire.com/download.php?xf95mnzfleyvaed"/>
    <hyperlink ref="D282" r:id="rId816" display="http://www.mediafire.com/download.php?peqcf17fpv7vpcg"/>
    <hyperlink ref="D283" r:id="rId817" display="http://www.mediafire.com/download.php?2ev27do3s3p398e"/>
    <hyperlink ref="D284" r:id="rId818" display="http://www.mediafire.com/download.php?zxdtzg776kl7ai3"/>
    <hyperlink ref="D285" r:id="rId819" display="http://www.mediafire.com/download.php?ij1z6fh8k1foa26"/>
    <hyperlink ref="D286" r:id="rId820" display="http://www.mediafire.com/download.php?fy2cpox72fy3qi9"/>
    <hyperlink ref="D287" r:id="rId821" display="http://www.mediafire.com/download.php?cvd2gtoevu57wvs"/>
    <hyperlink ref="D288" r:id="rId822" display="http://www.mediafire.com/download.php?fsvs0w6oq4vo0zn"/>
    <hyperlink ref="D289" r:id="rId823" display="http://www.mediafire.com/download.php?8jvqqm4pomc45zf"/>
    <hyperlink ref="D290" r:id="rId824" display="http://www.mediafire.com/download.php?jvm4g9hdrcgn8kx"/>
    <hyperlink ref="D291" r:id="rId825" display="http://www.mediafire.com/download.php?vzkobc557z1zy3h"/>
    <hyperlink ref="D292" r:id="rId826" display="http://www.mediafire.com/download.php?dot2410qmc4oc4d"/>
    <hyperlink ref="D293" r:id="rId827" display="http://www.mediafire.com/download.php?ssawz34m64x3ns3"/>
    <hyperlink ref="D294" r:id="rId828" display="http://www.mediafire.com/download.php?e3bs0eicijtbrxm"/>
    <hyperlink ref="D295" r:id="rId829" display="http://www.mediafire.com/download.php?2zhldi96229iz89"/>
    <hyperlink ref="D296" r:id="rId830" display="http://www.mediafire.com/download.php?1k6akq83nr14cwa"/>
    <hyperlink ref="D297" r:id="rId831" display="http://www.mediafire.com/download.php?w1bbi6z5aimb66s"/>
    <hyperlink ref="D298" r:id="rId832" display="http://www.mediafire.com/download.php?9chd1o9kfa949xz"/>
    <hyperlink ref="D299" r:id="rId833" display="http://www.mediafire.com/download.php?n4mxgxe6al5ocf4"/>
    <hyperlink ref="D300" r:id="rId834" display="http://www.mediafire.com/download.php?jsw08ib74ujd84r"/>
    <hyperlink ref="D301" r:id="rId835" display="http://www.mediafire.com/download.php?zvhb381mfx02xl3"/>
    <hyperlink ref="D302" r:id="rId836" display="http://www.mediafire.com/download.php?3nmjf8ep8yop7d8"/>
    <hyperlink ref="D303" r:id="rId837" display="http://www.mediafire.com/download.php?auzwstwugjfqedh"/>
    <hyperlink ref="D304" r:id="rId838" display="http://www.mediafire.com/download.php?d557fe3wa4i9992"/>
    <hyperlink ref="D305" r:id="rId839" display="http://www.mediafire.com/download.php?46ovivy1k83sa21"/>
    <hyperlink ref="D306" r:id="rId840" display="http://www.mediafire.com/download.php?417x9bnvwj9k68a"/>
    <hyperlink ref="D307" r:id="rId841" display="http://www.mediafire.com/download.php?0ujr7slf7e9ti7g"/>
    <hyperlink ref="D308" r:id="rId842" display="http://www.mediafire.com/download.php?v6ou7hpivw7v0cx"/>
    <hyperlink ref="D309" r:id="rId843" display="http://www.mediafire.com/download.php?3fl3izedkbi11ya"/>
    <hyperlink ref="D310" r:id="rId844" display="http://www.mediafire.com/download.php?y4f8y8dw46z7v7c"/>
    <hyperlink ref="D311" r:id="rId845" display="http://www.mediafire.com/download.php?ksqt18smq97x9eh"/>
    <hyperlink ref="D312" r:id="rId846" display="http://www.mediafire.com/download.php?dq99m72xn6ykd6k"/>
    <hyperlink ref="D313" r:id="rId847" display="http://www.mediafire.com/download.php?vprhffk6ibsikp9"/>
    <hyperlink ref="D314" r:id="rId848" display="http://www.mediafire.com/download.php?mojjlnq54h4vhrc"/>
    <hyperlink ref="D315" r:id="rId849" display="http://www.mediafire.com/download.php?egprurz4wtl8gv7"/>
    <hyperlink ref="D316" r:id="rId850" display="http://www.mediafire.com/download.php?4ss2p200zz5a70i"/>
    <hyperlink ref="D341" r:id="rId851" display="http://www.mediafire.com/download.php?3dixk6878jk2nf1"/>
    <hyperlink ref="D342" r:id="rId852" display="http://www.mediafire.com/download.php?tcxjjkpu9ovc57f"/>
    <hyperlink ref="D343" r:id="rId853" display="http://www.mediafire.com/download.php?a6lls77gtys36rj"/>
    <hyperlink ref="D344" r:id="rId854" display="http://www.mediafire.com/download.php?lhegu5es03l8n2l"/>
    <hyperlink ref="D345" r:id="rId855" display="http://www.mediafire.com/download.php?14evkmd9k809jeq"/>
    <hyperlink ref="D346" r:id="rId856" display="http://www.mediafire.com/download.php?hselh7ys8e6dgsr"/>
    <hyperlink ref="D347" r:id="rId857" display="http://www.mediafire.com/download.php?06fvw7y3jkt9ju1"/>
    <hyperlink ref="D348" r:id="rId858" display="http://www.mediafire.com/download.php?fq5d8g4qx0p3l7y"/>
    <hyperlink ref="D349" r:id="rId859" display="http://www.mediafire.com/download.php?yx3l4wuwxeuabpf"/>
    <hyperlink ref="D350" r:id="rId860" display="http://www.mediafire.com/download.php?a8rk89wbuj3b2yj"/>
    <hyperlink ref="D351" r:id="rId861" display="http://www.mediafire.com/download.php?q31cl1177usb9dr"/>
    <hyperlink ref="D352" r:id="rId862" display="http://www.mediafire.com/download.php?q31cl1177usb9dr"/>
    <hyperlink ref="D353" r:id="rId863" display="http://www.mediafire.com/download.php?175rubgnpqjidlt"/>
    <hyperlink ref="D354" r:id="rId864" display="http://www.mediafire.com/download.php?ho7qq16088pdody"/>
    <hyperlink ref="D355" r:id="rId865" display="http://www.mediafire.com/download.php?b4fn57m5rzbplug"/>
    <hyperlink ref="D356" r:id="rId866" display="http://www.mediafire.com/download.php?pvsg9uf83gv022j"/>
    <hyperlink ref="D357" r:id="rId867" display="http://www.mediafire.com/download.php?0citnx6rqp99cs6"/>
    <hyperlink ref="D358" r:id="rId868" display="http://www.mediafire.com/download.php?t4z1q97lm150xl6"/>
    <hyperlink ref="D359" r:id="rId869" display="http://www.mediafire.com/download.php?jlp9dg829bp7gfe"/>
    <hyperlink ref="D360" r:id="rId870" display="http://www.mediafire.com/download.php?7hdfpd8y7htpn35"/>
    <hyperlink ref="D361" r:id="rId871" display="http://www.mediafire.com/download.php?inuunar9r70c3ir"/>
    <hyperlink ref="D362" r:id="rId872" display="http://www.mediafire.com/download.php?1omstn1m8rcp73w"/>
    <hyperlink ref="D363" r:id="rId873" display="http://www.mediafire.com/download.php?qil318beuab8blb"/>
    <hyperlink ref="D364" r:id="rId874" display="http://www.mediafire.com/download.php?d96babgczqmx16m"/>
    <hyperlink ref="D365" r:id="rId875" display="http://www.mediafire.com/download.php?rer8yh0c8mfo5rj"/>
    <hyperlink ref="D366" r:id="rId876" display="http://www.mediafire.com/download.php?vz5vz52p3be28bb"/>
    <hyperlink ref="D368" r:id="rId877" display="http://www.mediafire.com/download.php?4hzafrpyqy37txr"/>
    <hyperlink ref="D369" r:id="rId878" display="http://www.mediafire.com/download.php?0616j2rsqs3tbbi"/>
    <hyperlink ref="D370" r:id="rId879" display="http://www.mediafire.com/download.php?ywkztgptinunwtt"/>
    <hyperlink ref="D371" r:id="rId880" display="http://www.mediafire.com/download.php?bgugo9ou5dzzple"/>
    <hyperlink ref="D372" r:id="rId881" display="http://www.mediafire.com/download.php?p3oc1evy2i9nxm6"/>
    <hyperlink ref="D373" r:id="rId882" display="http://www.mediafire.com/download.php?x5vb5yjkkd3kuzi"/>
    <hyperlink ref="D374" r:id="rId883" display="http://www.mediafire.com/download.php?o1a15p9scevx62a"/>
    <hyperlink ref="D375" r:id="rId884" display="http://www.mediafire.com/download.php?365pbbo2f821fus"/>
    <hyperlink ref="D376" r:id="rId885" display="http://www.mediafire.com/download.php?zdq1g6ftdcv5q79"/>
    <hyperlink ref="D377" r:id="rId886" display="http://www.mediafire.com/download.php?omjzdm7azkwzh75"/>
    <hyperlink ref="D378" r:id="rId887" display="http://www.mediafire.com/download.php?un999g5bpi1fwpq"/>
    <hyperlink ref="D379" r:id="rId888" display="http://www.mediafire.com/download.php?fcn3d86246t8bk6"/>
    <hyperlink ref="D380" r:id="rId889" display="http://www.mediafire.com/download.php?1l3n3nd9q453acn"/>
    <hyperlink ref="D381" r:id="rId890" display="http://www.mediafire.com/download.php?g28d6oqav1xct3t"/>
    <hyperlink ref="D382" r:id="rId891" display="http://www.mediafire.com/download.php?zbcf7dbkzvdc453"/>
    <hyperlink ref="D383" r:id="rId892" display="http://www.mediafire.com/download.php?r11auguuaoo8a5u"/>
    <hyperlink ref="D384" r:id="rId893" display="http://www.mediafire.com/download.php?vo5v9pl4urhu95z"/>
    <hyperlink ref="D433" r:id="rId894" display="http://www.mediafire.com/download.php?zqj05x6445o84yu"/>
    <hyperlink ref="D434" r:id="rId895" display="http://www.mediafire.com/download.php?88b4ftgh6re8uxz"/>
    <hyperlink ref="D435" r:id="rId896" display="http://www.mediafire.com/download.php?qs24sil70xsx829"/>
    <hyperlink ref="D436" r:id="rId897" display="http://www.mediafire.com/download.php?dzvpo39d9pzbril"/>
    <hyperlink ref="D437" r:id="rId898" display="http://www.mediafire.com/download.php?m57p7a5w9yyc9s4"/>
    <hyperlink ref="D438" r:id="rId899" display="http://www.mediafire.com/download.php?179ctjvb794ajw0"/>
    <hyperlink ref="D439" r:id="rId900" display="http://www.mediafire.com/download.php?tc4fe4qj4frs634"/>
    <hyperlink ref="D440" r:id="rId901" display="http://www.mediafire.com/download.php?f6b4axb9o9egjad"/>
    <hyperlink ref="D441" r:id="rId902" display="http://www.mediafire.com/download.php?9z5sws8z9wnq3px"/>
    <hyperlink ref="D442" r:id="rId903" display="http://www.mediafire.com/download.php?w26795c3rul4cts"/>
    <hyperlink ref="D443" r:id="rId904" display="http://www.mediafire.com/download.php?xhddr6gh0awmd1l"/>
    <hyperlink ref="D444" r:id="rId905" display="http://www.mediafire.com/download.php?8bbixi68aexzsgr"/>
    <hyperlink ref="D445" r:id="rId906" display="http://www.mediafire.com/download.php?67u6w2gj2wsnbqe"/>
    <hyperlink ref="D446" r:id="rId907" display="http://www.mediafire.com/download.php?vs9749bc9hfp7ki"/>
    <hyperlink ref="D447" r:id="rId908" display="http://www.mediafire.com/download.php?amnovdncmnuwdi4"/>
    <hyperlink ref="D448" r:id="rId909" display="http://www.mediafire.com/download.php?y5a7fz518fblhc7"/>
    <hyperlink ref="D449" r:id="rId910" display="http://www.mediafire.com/download.php?n2x1m2wfm6u2j5d"/>
    <hyperlink ref="D450" r:id="rId911" display="http://www.mediafire.com/download.php?5yh23ui5d3y1thy"/>
    <hyperlink ref="D451" r:id="rId912" display="http://www.mediafire.com/download.php?vhmyb2ho2xrt44l"/>
    <hyperlink ref="D452" r:id="rId913" display="http://www.mediafire.com/download.php?d1v657kq255cbfp"/>
    <hyperlink ref="D453" r:id="rId914" display="http://www.mediafire.com/download.php?3d7nrdoqiylhpjc"/>
    <hyperlink ref="D454" r:id="rId915" display="http://www.mediafire.com/download.php?w1gjua8vo0ss2t8"/>
    <hyperlink ref="D455" r:id="rId916" display="http://www.mediafire.com/download.php?xh4u72l51l631t5"/>
    <hyperlink ref="D456" r:id="rId917" display="http://www.mediafire.com/download.php?e8tt5zup7b297jt"/>
    <hyperlink ref="D457" r:id="rId918" display="http://www.mediafire.com/download.php?m3f0o7xoinu6lti"/>
    <hyperlink ref="D458" r:id="rId919" display="http://www.mediafire.com/download.php?33somual6ix6lu2"/>
    <hyperlink ref="D459" r:id="rId920" display="http://www.mediafire.com/download.php?9hhwmxv4hpkb672"/>
    <hyperlink ref="D460" r:id="rId921" display="http://www.mediafire.com/download.php?utcfpt3ant9f1oz"/>
    <hyperlink ref="D461" r:id="rId922" display="http://www.mediafire.com/download.php?wk8r8j00fjdq82c"/>
    <hyperlink ref="D462" r:id="rId923" display="http://www.mediafire.com/download.php?u1r42bxmb7lm7y3"/>
    <hyperlink ref="D463" r:id="rId924" display="http://www.mediafire.com/download.php?qh6mv1vd9gy9g7x"/>
    <hyperlink ref="D464" r:id="rId925" display="http://www.mediafire.com/download.php?1iwi0r1pdc5j0fy"/>
    <hyperlink ref="D465" r:id="rId926" display="http://www.mediafire.com/download.php?7wu5a3ggjis31ew"/>
    <hyperlink ref="D466" r:id="rId927" display="http://www.mediafire.com/download.php?pgnzmubgu30pc5c"/>
    <hyperlink ref="D467" r:id="rId928" display="http://www.mediafire.com/download.php?kv3kz74nxlp3c7z"/>
    <hyperlink ref="D468" r:id="rId929" display="http://www.mediafire.com/download.php?kepl2tut3a12d5b"/>
    <hyperlink ref="D469" r:id="rId930" display="http://www.mediafire.com/download.php?zpfxchn9xh3d8fo"/>
    <hyperlink ref="D470" r:id="rId931" display="http://www.mediafire.com/download.php?o4naoouhi80666k"/>
    <hyperlink ref="D471" r:id="rId932" display="http://www.mediafire.com/download.php?grsic46rbzbeneb"/>
    <hyperlink ref="D472" r:id="rId933" display="http://www.mediafire.com/download.php?whrl13bs57e3je7"/>
    <hyperlink ref="D473" r:id="rId934" display="http://www.mediafire.com/download.php?45ly4nlxb4utqtq"/>
    <hyperlink ref="D474" r:id="rId935" display="http://www.mediafire.com/download.php?9p9flue6y7h4nas"/>
    <hyperlink ref="D475" r:id="rId936" display="http://www.mediafire.com/download.php?84jst3muq5562rp"/>
    <hyperlink ref="D476" r:id="rId937" display="http://www.mediafire.com/download.php?f0l0mbnqeum3roy"/>
    <hyperlink ref="D477" r:id="rId938" display="http://www.mediafire.com/download.php?3k1b7d8zbvaf9x7"/>
    <hyperlink ref="D478" r:id="rId939" display="http://www.mediafire.com/download.php?cl88z752dyhb485"/>
    <hyperlink ref="D479" r:id="rId940" display="http://www.mediafire.com/download.php?q8q3yi5775ybl1s"/>
    <hyperlink ref="D480" r:id="rId941" display="http://www.mediafire.com/download.php?jmmyweeej58d4x7"/>
    <hyperlink ref="D481" r:id="rId942" display="http://www.mediafire.com/download.php?xaizdcv2q4zx316"/>
    <hyperlink ref="D482" r:id="rId943" display="http://www.mediafire.com/download.php?al546wlped9utuv"/>
    <hyperlink ref="D483" r:id="rId944" display="http://www.mediafire.com/download.php?thf0q6n381fx1at"/>
    <hyperlink ref="D484" r:id="rId945" display="http://www.mediafire.com/download.php?491vv5hf9vmm7mi"/>
    <hyperlink ref="D485" r:id="rId946" display="http://www.mediafire.com/download.php?v9fvbtk2rrw51ab"/>
    <hyperlink ref="D486" r:id="rId947" display="http://www.mediafire.com/download.php?4rj967er34k596j"/>
    <hyperlink ref="D487" r:id="rId948" display="http://www.mediafire.com/download.php?78gis0mt893xjhm"/>
    <hyperlink ref="D488" r:id="rId949" display="http://www.mediafire.com/download.php?m30cjs9nca910no"/>
    <hyperlink ref="D489" r:id="rId950" display="http://www.mediafire.com/download.php?8qg63h91nhk5gnn"/>
    <hyperlink ref="D490" r:id="rId951" display="http://www.mediafire.com/download.php?cvea3i5esewr1nq"/>
    <hyperlink ref="D491" r:id="rId952" display="http://www.mediafire.com/download.php?leo8q5g5qhgo0p0"/>
    <hyperlink ref="D492" r:id="rId953" display="http://www.mediafire.com/download.php?ki96c02b0mv86hb"/>
    <hyperlink ref="D493" r:id="rId954" display="http://www.mediafire.com/download.php?ow9ksta1v7um5lk"/>
    <hyperlink ref="D494" r:id="rId955" display="http://www.mediafire.com/download.php?kp36y2qqs00qj0n"/>
    <hyperlink ref="D495" r:id="rId956" display="http://www.mediafire.com/download.php?eyxqax8cjkdx2jh"/>
    <hyperlink ref="D496" r:id="rId957" display="http://www.mediafire.com/download.php?fw10zdd41qfio4p"/>
    <hyperlink ref="D497" r:id="rId958" display="http://www.mediafire.com/download.php?7sm77qx37aw5np7"/>
    <hyperlink ref="D498" r:id="rId959" display="http://www.mediafire.com/download.php?azpyyjgdico1nv6"/>
    <hyperlink ref="D499" r:id="rId960" display="http://www.mediafire.com/download.php?483r2i8hjmajgr7"/>
    <hyperlink ref="D190" r:id="rId961" display="http://www.mediafire.com/download.php?h1xoa8laej5cdhw"/>
    <hyperlink ref="E191" r:id="rId962"/>
    <hyperlink ref="D191" r:id="rId963" display="http://www.mediafire.com/download.php?1oovg6rr5h9abgp"/>
    <hyperlink ref="D192" r:id="rId964" display="http://www.mediafire.com/download.php?ramlq3b727bljs1"/>
    <hyperlink ref="D193" r:id="rId965" display="http://www.mediafire.com/download.php?a4yyuig9lax0ste"/>
    <hyperlink ref="D194" r:id="rId966" display="http://www.mediafire.com/download.php?neo4t4448xcxaef"/>
    <hyperlink ref="D195" r:id="rId967" display="http://www.mediafire.com/download.php?i84gtvbns36h57e"/>
    <hyperlink ref="D196" r:id="rId968" display="http://www.mediafire.com/download.php?a7xi46b37wtuodk"/>
    <hyperlink ref="D197" r:id="rId969" display="http://www.mediafire.com/download.php?ebcn7t0td48uxrn"/>
    <hyperlink ref="D198" r:id="rId970" display="http://www.mediafire.com/download.php?9r6ftta497sz0n4"/>
    <hyperlink ref="D199" r:id="rId971" display="http://www.mediafire.com/download.php?0k8u9w6bhxwvo81"/>
    <hyperlink ref="D200" r:id="rId972" display="http://www.mediafire.com/download.php?v18zw1yn3zcc5i3"/>
    <hyperlink ref="D201" r:id="rId973" display="http://www.mediafire.com/download.php?ih2342404zt64mv"/>
    <hyperlink ref="D202" r:id="rId974" display="http://www.mediafire.com/download.php?f13m88bmbk833z7"/>
    <hyperlink ref="D203" r:id="rId975" display="http://www.mediafire.com/download.php?zy889bbuj71y3ip"/>
    <hyperlink ref="D204" r:id="rId976" display="http://www.mediafire.com/download.php?9j2nscsvrmtqgsc"/>
    <hyperlink ref="D205" r:id="rId977" display="http://www.mediafire.com/download.php?4rw13ypzhml4oy4"/>
    <hyperlink ref="D206" r:id="rId978" display="http://www.mediafire.com/download.php?4194c8buh5tthch"/>
    <hyperlink ref="D207" r:id="rId979" display="http://www.mediafire.com/download.php?wb2njaepjsic526"/>
    <hyperlink ref="D208" r:id="rId980" display="http://www.mediafire.com/download.php?9m9q1jw2jp3thaq"/>
    <hyperlink ref="D209" r:id="rId981" display="http://www.mediafire.com/download.php?sl4llxy28q1j92i"/>
    <hyperlink ref="D210" r:id="rId982" display="http://www.mediafire.com/download.php?c0e22q411h0i00z"/>
    <hyperlink ref="D211" r:id="rId983" display="http://www.mediafire.com/download.php?qax0cjpkmce07yx"/>
    <hyperlink ref="D212" r:id="rId984" display="http://www.mediafire.com/download.php?73qgwzt4115p61j"/>
    <hyperlink ref="D213" r:id="rId985" display="http://www.mediafire.com/download.php?dt9gfxitbv4qu6a"/>
    <hyperlink ref="D214" r:id="rId986" display="http://www.mediafire.com/download.php?4n71v5fry324kg3"/>
    <hyperlink ref="D215" r:id="rId987" display="http://www.mediafire.com/download.php?9oxeyqsap1va6w9"/>
    <hyperlink ref="D216" r:id="rId988" display="http://www.mediafire.com/download.php?2b1ynfh6ot8r8rx"/>
    <hyperlink ref="D217" r:id="rId989" display="http://www.mediafire.com/download.php?32tbwbsert7oox4"/>
    <hyperlink ref="D218" r:id="rId990" display="http://www.mediafire.com/download.php?1o8x5bp794q33n3"/>
    <hyperlink ref="D219" r:id="rId991" display="http://www.mediafire.com/download.php?mtzhpiccll1b74q"/>
    <hyperlink ref="D220" r:id="rId992" display="http://www.mediafire.com/download.php?5wgcr27x1cr84nc"/>
    <hyperlink ref="D221" r:id="rId993" display="http://www.mediafire.com/download.php?mjz2rlhf0egsb0l"/>
    <hyperlink ref="D222" r:id="rId994" display="http://www.mediafire.com/download.php?bp0xfq76vs9blb9"/>
    <hyperlink ref="D223" r:id="rId995" display="http://www.mediafire.com/download.php?3zfoqfe6dfsbqib"/>
    <hyperlink ref="D224" r:id="rId996" display="http://www.mediafire.com/download.php?5vxgz7c0tv8t6al"/>
    <hyperlink ref="D225" r:id="rId997" display="http://www.mediafire.com/download.php?u55q7qz44d5u0nd"/>
    <hyperlink ref="D226" r:id="rId998" display="http://www.mediafire.com/download.php?l9maiwz40beob8o"/>
    <hyperlink ref="D227" r:id="rId999" display="http://www.mediafire.com/download.php?djj3e351qgxcxgj"/>
    <hyperlink ref="D228" r:id="rId1000" display="http://www.mediafire.com/download.php?rladt7zzn16azc3"/>
    <hyperlink ref="D229" r:id="rId1001" display="http://www.mediafire.com/download.php?mp72wjvjlrimhdj"/>
    <hyperlink ref="D230" r:id="rId1002" display="http://www.mediafire.com/download.php?1c3w2vw82w3ejyb"/>
    <hyperlink ref="D231" r:id="rId1003" display="http://www.mediafire.com/download.php?j6tmytqyw89ms83"/>
    <hyperlink ref="D232" r:id="rId1004" display="http://www.mediafire.com/download.php?yu5fz9team5agqu"/>
    <hyperlink ref="D233" r:id="rId1005" display="http://www.mediafire.com/download.php?h6ystatgjad6kdl"/>
    <hyperlink ref="D234" r:id="rId1006" display="http://www.mediafire.com/download.php?3dq4bn7s2lxi987"/>
    <hyperlink ref="D235" r:id="rId1007" display="http://www.mediafire.com/download.php?60qw5q65okccqr0"/>
    <hyperlink ref="D236" r:id="rId1008" display="http://www.mediafire.com/download.php?7baqndcescr40u8"/>
    <hyperlink ref="D237" r:id="rId1009" display="http://www.mediafire.com/download.php?nbj8gd3205g9aac"/>
    <hyperlink ref="D238" r:id="rId1010" display="http://www.mediafire.com/download.php?blgs1i7gfg68k3z"/>
    <hyperlink ref="D239" r:id="rId1011" display="http://www.mediafire.com/download.php?d517lh24odfpp5n"/>
    <hyperlink ref="D240" r:id="rId1012" display="http://www.mediafire.com/download.php?gcdo8t56capnct4"/>
    <hyperlink ref="D241" r:id="rId1013" display="http://www.mediafire.com/download.php?jqehrp2hi46douj"/>
    <hyperlink ref="D242" r:id="rId1014" display="http://www.mediafire.com/download.php?5puz4w28tg9wvjm"/>
    <hyperlink ref="E2" r:id="rId1015"/>
  </hyperlinks>
  <pageMargins left="0.78740157480314965" right="0.78740157480314965" top="0.98425196850393704" bottom="1.5354330708661419" header="0" footer="0"/>
  <pageSetup orientation="portrait" horizontalDpi="300" verticalDpi="300" r:id="rId1016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B1:D23"/>
  <sheetViews>
    <sheetView topLeftCell="A13" zoomScaleNormal="100" workbookViewId="0">
      <selection activeCell="C22" sqref="C22"/>
    </sheetView>
  </sheetViews>
  <sheetFormatPr baseColWidth="10" defaultRowHeight="15"/>
  <cols>
    <col min="1" max="1" width="1.85546875" customWidth="1"/>
    <col min="2" max="2" width="14.42578125" customWidth="1"/>
    <col min="3" max="3" width="48.5703125" customWidth="1"/>
  </cols>
  <sheetData>
    <row r="1" spans="2:4" ht="15.75" thickBot="1"/>
    <row r="2" spans="2:4" ht="16.5" thickBot="1">
      <c r="B2" s="1" t="s">
        <v>0</v>
      </c>
      <c r="C2" s="6" t="s">
        <v>28</v>
      </c>
      <c r="D2" s="7" t="s">
        <v>27</v>
      </c>
    </row>
    <row r="3" spans="2:4">
      <c r="B3" s="37" t="s">
        <v>1</v>
      </c>
      <c r="C3" s="4" t="s">
        <v>9</v>
      </c>
      <c r="D3" s="2" t="s">
        <v>19</v>
      </c>
    </row>
    <row r="4" spans="2:4">
      <c r="B4" s="32" t="s">
        <v>2</v>
      </c>
      <c r="C4" s="5" t="s">
        <v>10</v>
      </c>
      <c r="D4" s="3" t="s">
        <v>20</v>
      </c>
    </row>
    <row r="5" spans="2:4">
      <c r="B5" s="32" t="s">
        <v>3</v>
      </c>
      <c r="C5" s="5" t="s">
        <v>11</v>
      </c>
      <c r="D5" s="3" t="s">
        <v>22</v>
      </c>
    </row>
    <row r="6" spans="2:4">
      <c r="B6" s="32" t="s">
        <v>4</v>
      </c>
      <c r="C6" s="5" t="s">
        <v>12</v>
      </c>
      <c r="D6" s="3" t="s">
        <v>23</v>
      </c>
    </row>
    <row r="7" spans="2:4">
      <c r="B7" s="32" t="s">
        <v>5</v>
      </c>
      <c r="C7" s="5" t="s">
        <v>13</v>
      </c>
      <c r="D7" s="3" t="s">
        <v>24</v>
      </c>
    </row>
    <row r="8" spans="2:4">
      <c r="B8" s="32" t="s">
        <v>6</v>
      </c>
      <c r="C8" s="5" t="s">
        <v>14</v>
      </c>
      <c r="D8" s="3" t="s">
        <v>25</v>
      </c>
    </row>
    <row r="9" spans="2:4">
      <c r="B9" s="32" t="s">
        <v>7</v>
      </c>
      <c r="C9" s="5" t="s">
        <v>15</v>
      </c>
      <c r="D9" s="3" t="s">
        <v>26</v>
      </c>
    </row>
    <row r="10" spans="2:4">
      <c r="B10" s="32" t="s">
        <v>8</v>
      </c>
      <c r="C10" s="5" t="s">
        <v>16</v>
      </c>
      <c r="D10" s="3" t="s">
        <v>21</v>
      </c>
    </row>
    <row r="11" spans="2:4">
      <c r="B11" s="32" t="s">
        <v>30</v>
      </c>
      <c r="C11" s="5" t="s">
        <v>39</v>
      </c>
      <c r="D11" s="3" t="s">
        <v>40</v>
      </c>
    </row>
    <row r="12" spans="2:4">
      <c r="B12" s="32" t="s">
        <v>31</v>
      </c>
      <c r="C12" s="5" t="s">
        <v>41</v>
      </c>
      <c r="D12" s="3" t="s">
        <v>42</v>
      </c>
    </row>
    <row r="13" spans="2:4">
      <c r="B13" s="32" t="s">
        <v>32</v>
      </c>
      <c r="C13" s="5" t="s">
        <v>43</v>
      </c>
      <c r="D13" s="3" t="s">
        <v>44</v>
      </c>
    </row>
    <row r="14" spans="2:4">
      <c r="B14" s="32" t="s">
        <v>33</v>
      </c>
      <c r="C14" s="5" t="s">
        <v>45</v>
      </c>
      <c r="D14" s="3" t="s">
        <v>46</v>
      </c>
    </row>
    <row r="15" spans="2:4">
      <c r="B15" s="32" t="s">
        <v>34</v>
      </c>
      <c r="C15" s="5" t="s">
        <v>47</v>
      </c>
      <c r="D15" s="3" t="s">
        <v>48</v>
      </c>
    </row>
    <row r="16" spans="2:4">
      <c r="B16" s="32" t="s">
        <v>35</v>
      </c>
      <c r="C16" s="5" t="s">
        <v>51</v>
      </c>
      <c r="D16" s="3" t="s">
        <v>48</v>
      </c>
    </row>
    <row r="17" spans="2:4">
      <c r="B17" s="32" t="s">
        <v>36</v>
      </c>
      <c r="C17" s="5" t="s">
        <v>49</v>
      </c>
      <c r="D17" s="3" t="s">
        <v>50</v>
      </c>
    </row>
    <row r="18" spans="2:4">
      <c r="B18" s="32" t="s">
        <v>37</v>
      </c>
      <c r="C18" s="5" t="s">
        <v>52</v>
      </c>
      <c r="D18" s="3" t="s">
        <v>53</v>
      </c>
    </row>
    <row r="19" spans="2:4">
      <c r="B19" s="32" t="s">
        <v>38</v>
      </c>
      <c r="C19" s="5" t="s">
        <v>54</v>
      </c>
      <c r="D19" s="3" t="s">
        <v>55</v>
      </c>
    </row>
    <row r="20" spans="2:4">
      <c r="B20" s="8"/>
      <c r="C20" s="9"/>
      <c r="D20" s="8"/>
    </row>
    <row r="21" spans="2:4">
      <c r="B21" s="10"/>
      <c r="C21" s="10"/>
      <c r="D21" s="10"/>
    </row>
    <row r="22" spans="2:4">
      <c r="B22" s="38" t="s">
        <v>17</v>
      </c>
      <c r="C22" s="11" t="s">
        <v>18</v>
      </c>
      <c r="D22" s="12" t="s">
        <v>29</v>
      </c>
    </row>
    <row r="23" spans="2:4">
      <c r="B23" s="13"/>
      <c r="C23" s="13"/>
      <c r="D23" s="13"/>
    </row>
  </sheetData>
  <hyperlinks>
    <hyperlink ref="C3" r:id="rId1"/>
    <hyperlink ref="C4" r:id="rId2"/>
    <hyperlink ref="C5" r:id="rId3"/>
    <hyperlink ref="C6" r:id="rId4"/>
    <hyperlink ref="C7" r:id="rId5"/>
    <hyperlink ref="C8" r:id="rId6"/>
    <hyperlink ref="C9" r:id="rId7"/>
    <hyperlink ref="C10" r:id="rId8"/>
    <hyperlink ref="C22" r:id="rId9"/>
    <hyperlink ref="C11" r:id="rId10"/>
    <hyperlink ref="C12" r:id="rId11"/>
    <hyperlink ref="C13" r:id="rId12"/>
    <hyperlink ref="C14" r:id="rId13"/>
    <hyperlink ref="C15" r:id="rId14"/>
    <hyperlink ref="C16" r:id="rId15"/>
    <hyperlink ref="C17" r:id="rId16"/>
    <hyperlink ref="C18" r:id="rId17"/>
    <hyperlink ref="C19" r:id="rId18"/>
    <hyperlink ref="B3" r:id="rId19"/>
    <hyperlink ref="B4" r:id="rId20"/>
    <hyperlink ref="B5" r:id="rId21"/>
    <hyperlink ref="B6" r:id="rId22"/>
    <hyperlink ref="B7" r:id="rId23"/>
    <hyperlink ref="B8" r:id="rId24"/>
    <hyperlink ref="B9" r:id="rId25"/>
    <hyperlink ref="B10" r:id="rId26"/>
    <hyperlink ref="B11" r:id="rId27"/>
    <hyperlink ref="B12" r:id="rId28"/>
    <hyperlink ref="B13" r:id="rId29"/>
    <hyperlink ref="B14" r:id="rId30"/>
    <hyperlink ref="B15" r:id="rId31"/>
    <hyperlink ref="B16" r:id="rId32"/>
    <hyperlink ref="B17" r:id="rId33"/>
    <hyperlink ref="B18" r:id="rId34"/>
    <hyperlink ref="B19" r:id="rId35"/>
    <hyperlink ref="B22" r:id="rId36"/>
  </hyperlinks>
  <pageMargins left="0.7" right="0.7" top="0.75" bottom="0.75" header="0.3" footer="0.3"/>
  <pageSetup orientation="portrait" r:id="rId37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Descarga Canciones</vt:lpstr>
      <vt:lpstr>Links Descarga</vt:lpstr>
      <vt:lpstr>'Descarga Canciones'!Títulos_a_imprimir</vt:lpstr>
    </vt:vector>
  </TitlesOfParts>
  <Company>Hewlett-Packard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 Mini</dc:creator>
  <cp:lastModifiedBy>Hp Mini</cp:lastModifiedBy>
  <dcterms:created xsi:type="dcterms:W3CDTF">2012-02-23T13:04:46Z</dcterms:created>
  <dcterms:modified xsi:type="dcterms:W3CDTF">2012-02-27T18:54:49Z</dcterms:modified>
</cp:coreProperties>
</file>